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33AC8A68-62A0-42E5-AAAB-FED78958ACE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<sst xmlns="http://schemas.openxmlformats.org/spreadsheetml/2006/main" count="118" uniqueCount="46">
  <si>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</si>
  <si>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</si>
  <si>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</si>
  <si>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</si>
  <si>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</si>
  <si>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</si>
  <si>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</si>
  <si>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</si>
  <si>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</si>
  <si>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</si>
  <si>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</si>
  <si>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</si>
  <si>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</si>
  <si>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</si>
  <si>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</si>
  <si>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</si>
  <si>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</si>
  <si>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</si>
  <si>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4000209</t>
  </si>
  <si>
    <t>BLC</t>
  </si>
  <si>
    <t>RABIA0</t>
  </si>
  <si>
    <t>RAN-BIL-PAS</t>
  </si>
  <si>
    <t>RABIA1</t>
  </si>
  <si>
    <t>RAN-BIL-TDB</t>
  </si>
  <si>
    <t>RABIA2</t>
  </si>
  <si>
    <t>RAN-BIL-RDP</t>
  </si>
  <si>
    <t>RABIA3</t>
  </si>
  <si>
    <t>RAN-BIL-BDB</t>
  </si>
  <si>
    <t>RABIA4</t>
  </si>
  <si>
    <t>RAN-BIL-PBP</t>
  </si>
  <si>
    <t>RABIA5</t>
  </si>
  <si>
    <t>RAN-BIL-BDU</t>
  </si>
  <si>
    <t>RABIA6</t>
  </si>
  <si>
    <t>RAN-BIL-DDA</t>
  </si>
  <si>
    <t>RABIA7</t>
  </si>
  <si>
    <t>RAN-BIL-PDS</t>
  </si>
  <si>
    <t>RABIA8</t>
  </si>
  <si>
    <t>RAN-BIL-KDD</t>
  </si>
  <si>
    <t>RABIA9</t>
  </si>
  <si>
    <t>RAN-BIL-KDK</t>
  </si>
  <si>
    <t>RABIB0</t>
  </si>
  <si>
    <t>RAN-BIL-KDS</t>
  </si>
  <si>
    <t>RABIB1</t>
  </si>
  <si>
    <t>RAN-BIL-TSP</t>
  </si>
  <si>
    <t>RABIB2</t>
  </si>
  <si>
    <t>RAN-BIL-ODD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</si>
</sst>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selection activeCell="C16" sqref="C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G87" s="3"/>
    </row>
    <row r="88" spans="4:9" x14ac:dyDescent="0.3">
      <c r="G88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2026-01-15T19:22:39Z</dcterms:modified>
</cp:coreProperties>
</file>