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C5230326-AC12-47C0-AB9D-E74374A70AA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<sst xmlns="http://schemas.openxmlformats.org/spreadsheetml/2006/main" count="110" uniqueCount="44">
  <si>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</si>
  <si>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</si>
  <si>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</si>
  <si>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</si>
  <si>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</si>
  <si>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</si>
  <si>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</si>
  <si>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</si>
  <si>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</si>
  <si>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</si>
  <si>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</si>
  <si>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</si>
  <si>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</si>
  <si>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</si>
  <si>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</si>
  <si>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</si>
  <si>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</si>
  <si>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</si>
  <si>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4000210</t>
  </si>
  <si>
    <t>BOR</t>
  </si>
  <si>
    <t>RABRA0</t>
  </si>
  <si>
    <t>RAN-BRK-SEP</t>
  </si>
  <si>
    <t>RABRA1</t>
  </si>
  <si>
    <t>RAN-BRK-SDS</t>
  </si>
  <si>
    <t>RABRA2</t>
  </si>
  <si>
    <t>RAN-BRK-MDS</t>
  </si>
  <si>
    <t>RABRA3</t>
  </si>
  <si>
    <t>RAN-BRK-BDS</t>
  </si>
  <si>
    <t>RABRA4</t>
  </si>
  <si>
    <t>RAN-BRK-BDV</t>
  </si>
  <si>
    <t>RABRA5</t>
  </si>
  <si>
    <t>RAN-BRK-JDS</t>
  </si>
  <si>
    <t>RABRA6</t>
  </si>
  <si>
    <t>RAN-BRK-KSP</t>
  </si>
  <si>
    <t>RABRA7</t>
  </si>
  <si>
    <t>RAN-BRK-CHS</t>
  </si>
  <si>
    <t>RABRA8</t>
  </si>
  <si>
    <t>RAN-BRK-EAS</t>
  </si>
  <si>
    <t>RABRA9</t>
  </si>
  <si>
    <t>RAN-BRK-BDB</t>
  </si>
  <si>
    <t>RABRB0</t>
  </si>
  <si>
    <t>RAN-BRK-BMD</t>
  </si>
  <si>
    <t>RABRB1</t>
  </si>
  <si>
    <t>RAN-BRK-DDS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</si>
</sst>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"/>
  <sheetViews>
    <sheetView tabSelected="1" workbookViewId="0">
      <selection activeCell="B17" sqref="B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G93" s="3"/>
    </row>
    <row r="94" spans="4:9" x14ac:dyDescent="0.3">
      <c r="G94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2026-01-15T19:24:46Z</dcterms:modified>
</cp:coreProperties>
</file>