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B03A73CD-E9E7-4E2C-9046-A95EFE99669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<sst xmlns="http://schemas.openxmlformats.org/spreadsheetml/2006/main" count="70" uniqueCount="34">
  <si>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</si>
  <si>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</si>
  <si>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</si>
  <si>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</si>
  <si>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</si>
  <si>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</si>
  <si>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</si>
  <si>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</si>
  <si>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</si>
  <si>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</si>
  <si>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</si>
  <si>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</si>
  <si>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</si>
  <si>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</si>
  <si>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</si>
  <si>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</si>
  <si>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</si>
  <si>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</si>
  <si>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RACGA0</t>
  </si>
  <si>
    <t>RAN-CGH-DSP</t>
  </si>
  <si>
    <t>RACGA1</t>
  </si>
  <si>
    <t>RAN-CGH-BAN</t>
  </si>
  <si>
    <t>RACGA2</t>
  </si>
  <si>
    <t>RAN-CGH-CMU</t>
  </si>
  <si>
    <t>RACGA3</t>
  </si>
  <si>
    <t>RAN-CGH-CMI</t>
  </si>
  <si>
    <t>RACGA4</t>
  </si>
  <si>
    <t>RAN-CGH-CAP</t>
  </si>
  <si>
    <t>RACGA5</t>
  </si>
  <si>
    <t>RAN-CGH-BNA</t>
  </si>
  <si>
    <t>RACGA6</t>
  </si>
  <si>
    <t>RAN-CGH-KDD</t>
  </si>
  <si>
    <t>4000207</t>
  </si>
  <si>
    <t>CGN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</si>
</sst>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workbookViewId="0">
      <selection activeCell="B11" sqref="B1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32</v>
      </c>
      <c r="I2" s="3" t="s">
        <v>33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32</v>
      </c>
      <c r="I3" s="3" t="s">
        <v>33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32</v>
      </c>
      <c r="I4" s="3" t="s">
        <v>33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32</v>
      </c>
      <c r="I5" s="3" t="s">
        <v>33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32</v>
      </c>
      <c r="I6" s="3" t="s">
        <v>33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32</v>
      </c>
      <c r="I7" s="3" t="s">
        <v>33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32</v>
      </c>
      <c r="I8" s="3" t="s">
        <v>33</v>
      </c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G89" s="3"/>
    </row>
    <row r="90" spans="4:9" x14ac:dyDescent="0.3">
      <c r="G90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2026-01-15T19:20:12Z</dcterms:modified>
</cp:coreProperties>
</file>