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FABC238-8425-4F85-B78D-DA7DC17311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<sst xmlns="http://schemas.openxmlformats.org/spreadsheetml/2006/main" count="118" uniqueCount="46">
  <si>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</si>
  <si>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</si>
  <si>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</si>
  <si>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</si>
  <si>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</si>
  <si>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</si>
  <si>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</si>
  <si>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</si>
  <si>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</si>
  <si>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</si>
  <si>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</si>
  <si>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</si>
  <si>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</si>
  <si>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</si>
  <si>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</si>
  <si>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</si>
  <si>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</si>
  <si>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</si>
  <si>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4000211</t>
  </si>
  <si>
    <t>JUR</t>
  </si>
  <si>
    <t>RAJUA0</t>
  </si>
  <si>
    <t>RAN-JUR-SAD</t>
  </si>
  <si>
    <t>RAJUA1</t>
  </si>
  <si>
    <t>RAN-JUR-SDS</t>
  </si>
  <si>
    <t>RAJUA2</t>
  </si>
  <si>
    <t>RAN-JUR-PDS</t>
  </si>
  <si>
    <t>RAJUA3</t>
  </si>
  <si>
    <t>RAN-JUR-PBS</t>
  </si>
  <si>
    <t>RAJUA4</t>
  </si>
  <si>
    <t>RAN-JUR-BAD</t>
  </si>
  <si>
    <t>RAJUA5</t>
  </si>
  <si>
    <t>RAN-JUR-BDS</t>
  </si>
  <si>
    <t>RAJUA6</t>
  </si>
  <si>
    <t>RAN-JUR-BNM</t>
  </si>
  <si>
    <t>RAJUA7</t>
  </si>
  <si>
    <t>RAN-JUR-BSU</t>
  </si>
  <si>
    <t>RAJUA8</t>
  </si>
  <si>
    <t>RAN-JUR-GSP</t>
  </si>
  <si>
    <t>RAJUA9</t>
  </si>
  <si>
    <t>RAN-JUR-DDS</t>
  </si>
  <si>
    <t>RAJUB0</t>
  </si>
  <si>
    <t>RAN-JUR-DPD</t>
  </si>
  <si>
    <t>RAJUB1</t>
  </si>
  <si>
    <t>RAN-JUR-BDU</t>
  </si>
  <si>
    <t>RAJUB2</t>
  </si>
  <si>
    <t>RAN-JUR-CSP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</si>
</sst>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2026-01-15T19:26:36Z</dcterms:modified>
</cp:coreProperties>
</file>