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07DC56A-E2D4-4A3D-BCAF-FDF9DEBBE7B7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<sst xmlns="http://schemas.openxmlformats.org/spreadsheetml/2006/main" count="126" uniqueCount="48">
  <si>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</si>
  <si>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</si>
  <si>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</si>
  <si>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</si>
  <si>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</si>
  <si>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</si>
  <si>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</si>
  <si>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</si>
  <si>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</si>
  <si>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</si>
  <si>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</si>
  <si>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</si>
  <si>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</si>
  <si>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</si>
  <si>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</si>
  <si>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</si>
  <si>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</si>
  <si>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</si>
  <si>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4000206</t>
  </si>
  <si>
    <t>KAP</t>
  </si>
  <si>
    <t>RAKPA0</t>
  </si>
  <si>
    <t>RAN-KAP-CIN</t>
  </si>
  <si>
    <t>RAKPA1</t>
  </si>
  <si>
    <t>RAN-KAP-KRN</t>
  </si>
  <si>
    <t>RAKPA2</t>
  </si>
  <si>
    <t>RAN-KAP-KPM</t>
  </si>
  <si>
    <t>RAKPA3</t>
  </si>
  <si>
    <t>RAN-KAP-TYA</t>
  </si>
  <si>
    <t>RAKPA4</t>
  </si>
  <si>
    <t>RAN-KAP-HDM</t>
  </si>
  <si>
    <t>RAKPA5</t>
  </si>
  <si>
    <t>RAN-KAP-CDS</t>
  </si>
  <si>
    <t>RAKPA6</t>
  </si>
  <si>
    <t>RAN-KAP-KUB</t>
  </si>
  <si>
    <t>RAKPA7</t>
  </si>
  <si>
    <t>RAN-KAP-BEA</t>
  </si>
  <si>
    <t>RAKPA8</t>
  </si>
  <si>
    <t>RAN-KAP-BUN</t>
  </si>
  <si>
    <t>RAKPA9</t>
  </si>
  <si>
    <t>RAN-KAP-SDU</t>
  </si>
  <si>
    <t>RAKPB0</t>
  </si>
  <si>
    <t>RAN-KAP-MDS</t>
  </si>
  <si>
    <t>RAKPB1</t>
  </si>
  <si>
    <t>RAN-KAP-OAU</t>
  </si>
  <si>
    <t>RAKPB2</t>
  </si>
  <si>
    <t>RAN-KAP-BDD</t>
  </si>
  <si>
    <t>RAKPB3</t>
  </si>
  <si>
    <t>RAN-KAP-SDS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</si>
</sst>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G21" sqref="G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7:7" x14ac:dyDescent="0.3">
      <c r="G97" s="3"/>
    </row>
    <row r="98" spans="7:7" x14ac:dyDescent="0.3">
      <c r="G9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2026-01-15T19:18:39Z</dcterms:modified>
</cp:coreProperties>
</file>