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E9F2E195-5ECA-40DB-813D-72164694506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<sst xmlns="http://schemas.openxmlformats.org/spreadsheetml/2006/main" count="134" uniqueCount="50">
  <si>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</si>
  <si>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</si>
  <si>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</si>
  <si>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</si>
  <si>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</si>
  <si>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</si>
  <si>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</si>
  <si>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</si>
  <si>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</si>
  <si>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</si>
  <si>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</si>
  <si>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</si>
  <si>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</si>
  <si>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</si>
  <si>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</si>
  <si>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</si>
  <si>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</si>
  <si>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</si>
  <si>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RAKUA0</t>
  </si>
  <si>
    <t>RAN-KAU-BAU</t>
  </si>
  <si>
    <t>RAKUA1</t>
  </si>
  <si>
    <t>RAN-KAU-KNU</t>
  </si>
  <si>
    <t>RAKUA2</t>
  </si>
  <si>
    <t>RAN-KAU-PDS</t>
  </si>
  <si>
    <t>RAKUA3</t>
  </si>
  <si>
    <t>RAN-KAU-PAD</t>
  </si>
  <si>
    <t>RAKUA4</t>
  </si>
  <si>
    <t>RAN-KAU-MDS</t>
  </si>
  <si>
    <t>RAKUA5</t>
  </si>
  <si>
    <t>RAN-KAU-KDS</t>
  </si>
  <si>
    <t>RAKUA6</t>
  </si>
  <si>
    <t>RAN-KAU-TAS</t>
  </si>
  <si>
    <t>RAKUA7</t>
  </si>
  <si>
    <t>RAN-KAU-NKS</t>
  </si>
  <si>
    <t>RAKUA8</t>
  </si>
  <si>
    <t>RAN-KAU-KSP</t>
  </si>
  <si>
    <t>RAKUA9</t>
  </si>
  <si>
    <t>RAN-KAU-GDS</t>
  </si>
  <si>
    <t>RAKUB0</t>
  </si>
  <si>
    <t>RAN-KAU-DAH</t>
  </si>
  <si>
    <t>RAKUB1</t>
  </si>
  <si>
    <t>RAN-KAU-BDB</t>
  </si>
  <si>
    <t>RAKUB2</t>
  </si>
  <si>
    <t>RAN-KAU-NNS</t>
  </si>
  <si>
    <t>RAKUB3</t>
  </si>
  <si>
    <t>RAN-KAU-GDU</t>
  </si>
  <si>
    <t>RAKAB4</t>
  </si>
  <si>
    <t>RAN-KAU-PSA</t>
  </si>
  <si>
    <t>4000205</t>
  </si>
  <si>
    <t>KAU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</si>
</sst>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D21" sqref="D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48</v>
      </c>
      <c r="I3" s="3" t="s">
        <v>49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48</v>
      </c>
      <c r="I4" s="3" t="s">
        <v>49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48</v>
      </c>
      <c r="I5" s="3" t="s">
        <v>49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48</v>
      </c>
      <c r="I6" s="3" t="s">
        <v>49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48</v>
      </c>
      <c r="I7" s="3" t="s">
        <v>49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48</v>
      </c>
      <c r="I8" s="3" t="s">
        <v>49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48</v>
      </c>
      <c r="I9" s="3" t="s">
        <v>49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48</v>
      </c>
      <c r="I10" s="3" t="s">
        <v>49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48</v>
      </c>
      <c r="I11" s="3" t="s">
        <v>49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48</v>
      </c>
      <c r="I12" s="3" t="s">
        <v>49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48</v>
      </c>
      <c r="I13" s="3" t="s">
        <v>49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48</v>
      </c>
      <c r="I14" s="3" t="s">
        <v>49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48</v>
      </c>
      <c r="I15" s="3" t="s">
        <v>49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2026-01-15T19:17:05Z</dcterms:modified>
</cp:coreProperties>
</file>