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F38525AD-9E91-41D9-BCA0-EB603B7C539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<sst xmlns="http://schemas.openxmlformats.org/spreadsheetml/2006/main" count="286" uniqueCount="88">
  <si>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</si>
  <si>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</si>
  <si>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</si>
  <si>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</si>
  <si>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</si>
  <si>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</si>
  <si>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</si>
  <si>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</si>
  <si>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</si>
  <si>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</si>
  <si>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</si>
  <si>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</si>
  <si>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</si>
  <si>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</si>
  <si>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</si>
  <si>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</si>
  <si>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</si>
  <si>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</si>
  <si>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4000203</t>
  </si>
  <si>
    <t>KOT</t>
  </si>
  <si>
    <t>RARNA0</t>
  </si>
  <si>
    <t>RAN-RAN-PDS</t>
  </si>
  <si>
    <t>RARNA1</t>
  </si>
  <si>
    <t>RAN-RAN-SAA</t>
  </si>
  <si>
    <t>RARNA2</t>
  </si>
  <si>
    <t>RAN-RAN-RNI</t>
  </si>
  <si>
    <t>RARNA3</t>
  </si>
  <si>
    <t>RAN-RAN-RNS</t>
  </si>
  <si>
    <t>RARAA4</t>
  </si>
  <si>
    <t>RAN-RAN-SBU</t>
  </si>
  <si>
    <t>RARAA5</t>
  </si>
  <si>
    <t>RAN-RAN-ASP</t>
  </si>
  <si>
    <t>RARAA6</t>
  </si>
  <si>
    <t>RAN-RAN-YDA</t>
  </si>
  <si>
    <t>RARAA7</t>
  </si>
  <si>
    <t>RAN-RAN-BSP</t>
  </si>
  <si>
    <t>RARAA8</t>
  </si>
  <si>
    <t>RAN-RAN-BUB</t>
  </si>
  <si>
    <t>RARAA9</t>
  </si>
  <si>
    <t>RAN-RAN-BMS</t>
  </si>
  <si>
    <t>RARAB0</t>
  </si>
  <si>
    <t>RAN-RAN-RDA1</t>
  </si>
  <si>
    <t>RARAB1</t>
  </si>
  <si>
    <t>RAN-RAN-RDA2</t>
  </si>
  <si>
    <t>RARAB2</t>
  </si>
  <si>
    <t>RAN-RAN-OAR1</t>
  </si>
  <si>
    <t>RARAB3</t>
  </si>
  <si>
    <t>RAN-RAN-GAB</t>
  </si>
  <si>
    <t>RARAB4</t>
  </si>
  <si>
    <t>RAN-RAN-RNR1</t>
  </si>
  <si>
    <t>RARAB5</t>
  </si>
  <si>
    <t>RAN-RAN-RNR2</t>
  </si>
  <si>
    <t>RARAB6</t>
  </si>
  <si>
    <t>RAN-RAN-KDS</t>
  </si>
  <si>
    <t>RARAB7</t>
  </si>
  <si>
    <t>RAN-RAN-JSP</t>
  </si>
  <si>
    <t>RARAB8</t>
  </si>
  <si>
    <t>RAN-RAN-HMN</t>
  </si>
  <si>
    <t>RARAB9</t>
  </si>
  <si>
    <t>RAN-RAN-YDS</t>
  </si>
  <si>
    <t>RARAC0</t>
  </si>
  <si>
    <t>RAN-RAN-BDS</t>
  </si>
  <si>
    <t>RARAC1</t>
  </si>
  <si>
    <t>RAN-RAN-LMK</t>
  </si>
  <si>
    <t>RARAC2</t>
  </si>
  <si>
    <t>RAN-RAN-SDS</t>
  </si>
  <si>
    <t>RARAC3</t>
  </si>
  <si>
    <t>RAN-RAN-SDH</t>
  </si>
  <si>
    <t>RARAC4</t>
  </si>
  <si>
    <t>RAN-RAN-GDS</t>
  </si>
  <si>
    <t>RARAC5</t>
  </si>
  <si>
    <t>RAN-RAN-BDM</t>
  </si>
  <si>
    <t>RARAC6</t>
  </si>
  <si>
    <t>RAN-RAN-DKD</t>
  </si>
  <si>
    <t>RARAC7</t>
  </si>
  <si>
    <t>RAN-RAN-TNM</t>
  </si>
  <si>
    <t>RARAC8</t>
  </si>
  <si>
    <t>RAN-RAN-NAS</t>
  </si>
  <si>
    <t>RARAC9</t>
  </si>
  <si>
    <t>RAN-RAN-KAS</t>
  </si>
  <si>
    <t>RARAD0</t>
  </si>
  <si>
    <t>RAN-RAN-KSP</t>
  </si>
  <si>
    <t>RARAD1</t>
  </si>
  <si>
    <t>RAN-RAN-KPD</t>
  </si>
  <si>
    <t>RARAD2</t>
  </si>
  <si>
    <t>RAN-RAN-BBS</t>
  </si>
  <si>
    <t>RARAD3</t>
  </si>
  <si>
    <t>RAN-RAN-BNM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</si>
</sst>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4" sqref="D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2026-01-15T19:13:29Z</dcterms:modified>
</cp:coreProperties>
</file>