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8BEF7F9-1187-48D1-AC72-B6C7458EF7F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<sst xmlns="http://schemas.openxmlformats.org/spreadsheetml/2006/main" count="102" uniqueCount="42">
  <si>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</si>
  <si>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</si>
  <si>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</si>
  <si>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</si>
  <si>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</si>
  <si>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</si>
  <si>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</si>
  <si>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</si>
  <si>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</si>
  <si>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</si>
  <si>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</si>
  <si>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</si>
  <si>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</si>
  <si>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</si>
  <si>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</si>
  <si>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</si>
  <si>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</si>
  <si>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</si>
  <si>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4000212</t>
  </si>
  <si>
    <t>LNG</t>
  </si>
  <si>
    <t>RALOA0</t>
  </si>
  <si>
    <t>RAN-LON-KDS</t>
  </si>
  <si>
    <t>RALOA1</t>
  </si>
  <si>
    <t>RAN-LON-BDS</t>
  </si>
  <si>
    <t>RALOA2</t>
  </si>
  <si>
    <t>RAN-LON-LDS</t>
  </si>
  <si>
    <t>RALOA3</t>
  </si>
  <si>
    <t>RAN-LON-KSA</t>
  </si>
  <si>
    <t>RALOA4</t>
  </si>
  <si>
    <t>RAN-LON-RSP</t>
  </si>
  <si>
    <t>RALOA5</t>
  </si>
  <si>
    <t>RAN-LON-MSP</t>
  </si>
  <si>
    <t>RALOA6</t>
  </si>
  <si>
    <t>RAN-LON-GDS</t>
  </si>
  <si>
    <t>RALOA7</t>
  </si>
  <si>
    <t>RAN-LON-MSM</t>
  </si>
  <si>
    <t>RALOA8</t>
  </si>
  <si>
    <t>RAN-LON-KUB</t>
  </si>
  <si>
    <t>RALOA9</t>
  </si>
  <si>
    <t>RAN-LON-BDB</t>
  </si>
  <si>
    <t>RALOB0</t>
  </si>
  <si>
    <t>RAN-LON-DLN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</si>
</sst>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C15" sqref="C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2026-01-15T19:27:50Z</dcterms:modified>
</cp:coreProperties>
</file>