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193933F-7027-4108-A514-05AC398A7C5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<sst xmlns="http://schemas.openxmlformats.org/spreadsheetml/2006/main" count="126" uniqueCount="48">
  <si>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</si>
  <si>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</si>
  <si>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</si>
  <si>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</si>
  <si>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</si>
  <si>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</si>
  <si>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</si>
  <si>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</si>
  <si>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</si>
  <si>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</si>
  <si>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</si>
  <si>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</si>
  <si>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</si>
  <si>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</si>
  <si>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</si>
  <si>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</si>
  <si>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</si>
  <si>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</si>
  <si>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4000204</t>
  </si>
  <si>
    <t>NAN</t>
  </si>
  <si>
    <t>RANAA0</t>
  </si>
  <si>
    <t>RAN-NAN-MNM</t>
  </si>
  <si>
    <t>RANAA1</t>
  </si>
  <si>
    <t>RAN-NAN-JUB</t>
  </si>
  <si>
    <t>RANAA2</t>
  </si>
  <si>
    <t>RAN-NAN-RKP</t>
  </si>
  <si>
    <t>RANAA3</t>
  </si>
  <si>
    <t>RAN-NAN-DKD</t>
  </si>
  <si>
    <t>RANAA4</t>
  </si>
  <si>
    <t>RAN-NAN-NNA</t>
  </si>
  <si>
    <t>RANAA5</t>
  </si>
  <si>
    <t>RAN-NAN-PDS</t>
  </si>
  <si>
    <t>RANAA6</t>
  </si>
  <si>
    <t>RAN-NAN-TCH</t>
  </si>
  <si>
    <t>RANAA7</t>
  </si>
  <si>
    <t>RAN-NAN-BDJ</t>
  </si>
  <si>
    <t>RANAA8</t>
  </si>
  <si>
    <t>RAN-NAN-BDP</t>
  </si>
  <si>
    <t>RANAA9</t>
  </si>
  <si>
    <t>RAN-NAN-NAP</t>
  </si>
  <si>
    <t>RANAB0</t>
  </si>
  <si>
    <t>RAN-NAN-BDV</t>
  </si>
  <si>
    <t>RANAB1</t>
  </si>
  <si>
    <t>RAN-NAN-KPD</t>
  </si>
  <si>
    <t>RANAB2</t>
  </si>
  <si>
    <t>RAN-NAN-GDU</t>
  </si>
  <si>
    <t>RANAB3</t>
  </si>
  <si>
    <t>RAN-NAN-HDS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</si>
</sst>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C16" sqref="C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2026-01-15T19:14:55Z</dcterms:modified>
</cp:coreProperties>
</file>