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E3329A7-8A2E-4FA1-953A-92BAADB2845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<sst xmlns="http://schemas.openxmlformats.org/spreadsheetml/2006/main" count="46" uniqueCount="28">
  <si>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</si>
  <si>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</si>
  <si>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</si>
  <si>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</si>
  <si>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</si>
  <si>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</si>
  <si>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</si>
  <si>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</si>
  <si>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</si>
  <si>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</si>
  <si>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</si>
  <si>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</si>
  <si>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</si>
  <si>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</si>
  <si>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</si>
  <si>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</si>
  <si>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</si>
  <si>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</si>
  <si>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4000208</t>
  </si>
  <si>
    <t>RJS</t>
  </si>
  <si>
    <t>RARJA0</t>
  </si>
  <si>
    <t>RAN-RAJ-NDD</t>
  </si>
  <si>
    <t>RARJA1</t>
  </si>
  <si>
    <t>RAN-RAJ-RBM</t>
  </si>
  <si>
    <t>RARJA2</t>
  </si>
  <si>
    <t>RAN-RAJ-TPD</t>
  </si>
  <si>
    <t>RARJA3</t>
  </si>
  <si>
    <t>RAN-RAJ-LPD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</si>
</sst>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D13" sqref="D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G89" s="3"/>
    </row>
    <row r="90" spans="4:9" x14ac:dyDescent="0.3">
      <c r="G90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2026-01-15T19:21:14Z</dcterms:modified>
</cp:coreProperties>
</file>