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FE7B409-54FB-4E5B-896A-673C3DC1F7F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<sst xmlns="http://schemas.openxmlformats.org/spreadsheetml/2006/main" count="78" uniqueCount="36">
  <si>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</si>
  <si>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</si>
  <si>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</si>
  <si>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</si>
  <si>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</si>
  <si>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</si>
  <si>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</si>
  <si>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</si>
  <si>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</si>
  <si>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</si>
  <si>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</si>
  <si>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</si>
  <si>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</si>
  <si>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</si>
  <si>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</si>
  <si>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</si>
  <si>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</si>
  <si>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</si>
  <si>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4000215</t>
  </si>
  <si>
    <t>SJK</t>
  </si>
  <si>
    <t>RASAA0</t>
  </si>
  <si>
    <t>RAN-SAJ-NSP</t>
  </si>
  <si>
    <t>RASAA1</t>
  </si>
  <si>
    <t>RAN-SAJ-BDS</t>
  </si>
  <si>
    <t>RASAA2</t>
  </si>
  <si>
    <t>RAN-SAJ-TSP</t>
  </si>
  <si>
    <t>RASAA3</t>
  </si>
  <si>
    <t>RAN-SAJ-BSP</t>
  </si>
  <si>
    <t>RASAA4</t>
  </si>
  <si>
    <t>RAN-SAJ-SAS</t>
  </si>
  <si>
    <t>RASAA5</t>
  </si>
  <si>
    <t>RAN-SAJ-KSP</t>
  </si>
  <si>
    <t>RASAA6</t>
  </si>
  <si>
    <t>RAN-SAJ-BSV</t>
  </si>
  <si>
    <t>RASAA7</t>
  </si>
  <si>
    <t>RAN-SAJ-MMD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</si>
</sst>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7" sqref="B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2026-01-15T19:31:06Z</dcterms:modified>
</cp:coreProperties>
</file>