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9C4889EA-ACE5-4871-A64D-1241E5F1704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<sst xmlns="http://schemas.openxmlformats.org/spreadsheetml/2006/main" count="262" uniqueCount="82">
  <si>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</si>
  <si>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</si>
  <si>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</si>
  <si>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</si>
  <si>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</si>
  <si>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</si>
  <si>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</si>
  <si>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</si>
  <si>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</si>
  <si>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</si>
  <si>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</si>
  <si>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</si>
  <si>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</si>
  <si>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</si>
  <si>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</si>
  <si>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</si>
  <si>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</si>
  <si>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</si>
  <si>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1300013</t>
  </si>
  <si>
    <t>AIR</t>
  </si>
  <si>
    <t>BMAIA7</t>
  </si>
  <si>
    <t>BMP-AIR-KEE</t>
  </si>
  <si>
    <t>BMAIA8</t>
  </si>
  <si>
    <t>BMP-AIR-IMB</t>
  </si>
  <si>
    <t>BMAIA9</t>
  </si>
  <si>
    <t>BMP-AIR-BAA</t>
  </si>
  <si>
    <t>BMAIB0</t>
  </si>
  <si>
    <t>BMP-AIR-BGA</t>
  </si>
  <si>
    <t>BMAIB1</t>
  </si>
  <si>
    <t>BMP-AIR-IGR</t>
  </si>
  <si>
    <t>BMAIB2</t>
  </si>
  <si>
    <t>BMP-AIR-KSP</t>
  </si>
  <si>
    <t>BMAIB3</t>
  </si>
  <si>
    <t>BMP-AIR-LDE</t>
  </si>
  <si>
    <t>BMAIB4</t>
  </si>
  <si>
    <t>BMP-AIR-BDP</t>
  </si>
  <si>
    <t>BMAIB5</t>
  </si>
  <si>
    <t>BMP-AIR-KDP</t>
  </si>
  <si>
    <t>BMAIB6</t>
  </si>
  <si>
    <t>BMP-AIR-DKD</t>
  </si>
  <si>
    <t>BMAIB7</t>
  </si>
  <si>
    <t>BMP-AIR-DSP</t>
  </si>
  <si>
    <t>BMAIB8</t>
  </si>
  <si>
    <t>BMP-AIR-RIM</t>
  </si>
  <si>
    <t>BMAIB9</t>
  </si>
  <si>
    <t>BMP-AIR-PSS</t>
  </si>
  <si>
    <t>BMAIC0</t>
  </si>
  <si>
    <t>BMP-AIR-AKM</t>
  </si>
  <si>
    <t>BMAIC1</t>
  </si>
  <si>
    <t>BMP-AIR-KSB</t>
  </si>
  <si>
    <t>BMAIC2</t>
  </si>
  <si>
    <t>BMP-AIR-GSP</t>
  </si>
  <si>
    <t>BMAIC3</t>
  </si>
  <si>
    <t>BMP-AIR-BBM</t>
  </si>
  <si>
    <t>BMAIC4</t>
  </si>
  <si>
    <t>BMP-AIR-CBS</t>
  </si>
  <si>
    <t>BMAIC5</t>
  </si>
  <si>
    <t>BMP-AIR-CNH</t>
  </si>
  <si>
    <t>BMAIC6</t>
  </si>
  <si>
    <t>BMP-AIR-SKS</t>
  </si>
  <si>
    <t>BMAIC7</t>
  </si>
  <si>
    <t>BMP-AIR-MGS</t>
  </si>
  <si>
    <t>BMAIC8</t>
  </si>
  <si>
    <t>BMP-AIR-VBN</t>
  </si>
  <si>
    <t>BMAIC9</t>
  </si>
  <si>
    <t>BMP-AIR-MSB</t>
  </si>
  <si>
    <t>BMAID0</t>
  </si>
  <si>
    <t>BMP-AIR-CDS</t>
  </si>
  <si>
    <t>BMAID1</t>
  </si>
  <si>
    <t>BMP-AIR-CSP</t>
  </si>
  <si>
    <t>BMAID2</t>
  </si>
  <si>
    <t>BMP-AIR-BDS</t>
  </si>
  <si>
    <t>BMAID3</t>
  </si>
  <si>
    <t>BMP-AIR-LSP</t>
  </si>
  <si>
    <t>BMAID4</t>
  </si>
  <si>
    <t>BMP-AIR-MSP</t>
  </si>
  <si>
    <t>BMAID5</t>
  </si>
  <si>
    <t>BMP-AIR-RSP</t>
  </si>
  <si>
    <t>BMAID6</t>
  </si>
  <si>
    <t>BMP-AIR-KAM</t>
  </si>
  <si>
    <t>BMAID7</t>
  </si>
  <si>
    <t>BMP-AIR-URS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</si>
</sst>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C38" sqref="C3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2026-01-14T17:46:02Z</dcterms:modified>
</cp:coreProperties>
</file>