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180C2491-5EC4-49A3-9DBC-D620449C6C7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<sst xmlns="http://schemas.openxmlformats.org/spreadsheetml/2006/main" count="78" uniqueCount="36">
  <si>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</si>
  <si>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</si>
  <si>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</si>
  <si>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</si>
  <si>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</si>
  <si>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</si>
  <si>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</si>
  <si>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</si>
  <si>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</si>
  <si>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</si>
  <si>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</si>
  <si>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</si>
  <si>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</si>
  <si>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</si>
  <si>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</si>
  <si>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</si>
  <si>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</si>
  <si>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</si>
  <si>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1300011</t>
  </si>
  <si>
    <t>BND</t>
  </si>
  <si>
    <t>BMBNA0</t>
  </si>
  <si>
    <t>BMP-BND-NAS</t>
  </si>
  <si>
    <t>BMBNA1</t>
  </si>
  <si>
    <t>BMP-BND-TAM</t>
  </si>
  <si>
    <t>BMBNA2</t>
  </si>
  <si>
    <t>BMP-BND-DNS</t>
  </si>
  <si>
    <t>BMBNA3</t>
  </si>
  <si>
    <t>BMP-BND-CKN</t>
  </si>
  <si>
    <t>BMBNA4</t>
  </si>
  <si>
    <t>BMP-BND-CAM</t>
  </si>
  <si>
    <t>BMBNA5</t>
  </si>
  <si>
    <t>BMP-BND-PVS</t>
  </si>
  <si>
    <t>BMBNA6</t>
  </si>
  <si>
    <t>BMP-BND-BUS</t>
  </si>
  <si>
    <t>BMBNA7</t>
  </si>
  <si>
    <t>BMP-BND-SSP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</si>
</sst>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B15" sqref="B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2026-01-14T17:43:42Z</dcterms:modified>
</cp:coreProperties>
</file>