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1A834FBD-1CE3-439B-AAB3-07E9AAE1BAB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<sst xmlns="http://schemas.openxmlformats.org/spreadsheetml/2006/main" count="142" uniqueCount="52">
  <si>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</si>
  <si>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</si>
  <si>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</si>
  <si>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</si>
  <si>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</si>
  <si>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</si>
  <si>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</si>
  <si>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</si>
  <si>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</si>
  <si>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</si>
  <si>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</si>
  <si>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</si>
  <si>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</si>
  <si>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</si>
  <si>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</si>
  <si>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</si>
  <si>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</si>
  <si>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</si>
  <si>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BMKAA4</t>
  </si>
  <si>
    <t>BMP-KAU-SRS</t>
  </si>
  <si>
    <t>BMKAA5</t>
  </si>
  <si>
    <t>BMP-KAU-APS</t>
  </si>
  <si>
    <t>BMKAA6</t>
  </si>
  <si>
    <t>BMP-KAU-THM</t>
  </si>
  <si>
    <t>BMKAA7</t>
  </si>
  <si>
    <t>BMP-KAU-BMS</t>
  </si>
  <si>
    <t>BMKAA8</t>
  </si>
  <si>
    <t>BMP-KAU-ADU0</t>
  </si>
  <si>
    <t>BMKAA9</t>
  </si>
  <si>
    <t>BMP-KAU-ADU1</t>
  </si>
  <si>
    <t>BMKAB0</t>
  </si>
  <si>
    <t>BMP-KAU-HZS</t>
  </si>
  <si>
    <t>BMKAB1</t>
  </si>
  <si>
    <t>BMP-KAU-JGM</t>
  </si>
  <si>
    <t>BMKAB2</t>
  </si>
  <si>
    <t>BMP-KAU-AMS</t>
  </si>
  <si>
    <t>BMKAB3</t>
  </si>
  <si>
    <t>BMP-KAU-BSP</t>
  </si>
  <si>
    <t>BMKAB4</t>
  </si>
  <si>
    <t>BMP-KAU-USP</t>
  </si>
  <si>
    <t>BMKAB5</t>
  </si>
  <si>
    <t>BMP-KAU-ULS</t>
  </si>
  <si>
    <t>BMKAB6</t>
  </si>
  <si>
    <t>BMP-KAU-LDS</t>
  </si>
  <si>
    <t>BMKAB7</t>
  </si>
  <si>
    <t>BMP-KAU-STM</t>
  </si>
  <si>
    <t>BMKAB8</t>
  </si>
  <si>
    <t>BMP-KAU-HSP</t>
  </si>
  <si>
    <t>BMKAB9</t>
  </si>
  <si>
    <t>BMP-KAU-CMB</t>
  </si>
  <si>
    <t>1300012</t>
  </si>
  <si>
    <t>KWN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</si>
</sst>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4" sqref="D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50</v>
      </c>
      <c r="I2" s="3" t="s">
        <v>51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50</v>
      </c>
      <c r="I3" s="3" t="s">
        <v>51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50</v>
      </c>
      <c r="I4" s="3" t="s">
        <v>51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50</v>
      </c>
      <c r="I5" s="3" t="s">
        <v>51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50</v>
      </c>
      <c r="I6" s="3" t="s">
        <v>51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50</v>
      </c>
      <c r="I7" s="3" t="s">
        <v>51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50</v>
      </c>
      <c r="I8" s="3" t="s">
        <v>51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50</v>
      </c>
      <c r="I9" s="3" t="s">
        <v>51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50</v>
      </c>
      <c r="I10" s="3" t="s">
        <v>51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50</v>
      </c>
      <c r="I11" s="3" t="s">
        <v>51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50</v>
      </c>
      <c r="I12" s="3" t="s">
        <v>51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50</v>
      </c>
      <c r="I13" s="3" t="s">
        <v>51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50</v>
      </c>
      <c r="I14" s="3" t="s">
        <v>51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50</v>
      </c>
      <c r="I15" s="3" t="s">
        <v>51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50</v>
      </c>
      <c r="I16" s="3" t="s">
        <v>51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50</v>
      </c>
      <c r="I17" s="3" t="s">
        <v>51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2026-01-14T17:44:57Z</dcterms:modified>
</cp:coreProperties>
</file>