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7DA3892-FD9B-425D-8315-CBEF9336519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<sst xmlns="http://schemas.openxmlformats.org/spreadsheetml/2006/main" count="118" uniqueCount="46">
  <si>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</si>
  <si>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</si>
  <si>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</si>
  <si>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</si>
  <si>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</si>
  <si>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</si>
  <si>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</si>
  <si>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</si>
  <si>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</si>
  <si>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</si>
  <si>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</si>
  <si>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</si>
  <si>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</si>
  <si>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</si>
  <si>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</si>
  <si>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</si>
  <si>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</si>
  <si>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</si>
  <si>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1400013</t>
  </si>
  <si>
    <t>AIR</t>
  </si>
  <si>
    <t>SMAIB1</t>
  </si>
  <si>
    <t>SMP-AIR-PSP</t>
  </si>
  <si>
    <t>SMAIB2</t>
  </si>
  <si>
    <t>SMP-AIR-PTI0</t>
  </si>
  <si>
    <t>SMAIB3</t>
  </si>
  <si>
    <t>SMP-AIR-PTI1</t>
  </si>
  <si>
    <t>SMAIB7</t>
  </si>
  <si>
    <t>SMP-AIR-SJI</t>
  </si>
  <si>
    <t>SMAIB8</t>
  </si>
  <si>
    <t>SMP-AIR-GUS</t>
  </si>
  <si>
    <t>SMAIC2</t>
  </si>
  <si>
    <t>SMP-AIR-PNS</t>
  </si>
  <si>
    <t>SMAIC6</t>
  </si>
  <si>
    <t>SMP-AIR-VSP</t>
  </si>
  <si>
    <t>SMAIC8</t>
  </si>
  <si>
    <t>SMP-AIR-DSP</t>
  </si>
  <si>
    <t>SMAID0</t>
  </si>
  <si>
    <t>SMP-AIR-KTH</t>
  </si>
  <si>
    <t>SMAID1</t>
  </si>
  <si>
    <t>SMP-AIR-LVP</t>
  </si>
  <si>
    <t>SMAID6</t>
  </si>
  <si>
    <t>SMP-AIR-CTS</t>
  </si>
  <si>
    <t>SMAID7</t>
  </si>
  <si>
    <t>SMP-AIR-JIT</t>
  </si>
  <si>
    <t>SMAID8</t>
  </si>
  <si>
    <t>SMP-AIR-JIR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</si>
</sst>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E17" sqref="E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2026-01-14T18:28:40Z</dcterms:modified>
</cp:coreProperties>
</file>