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55DD38C5-2C40-4249-9C4B-0E8EA8EAD58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<sst xmlns="http://schemas.openxmlformats.org/spreadsheetml/2006/main" count="164" uniqueCount="68">
  <si>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</si>
  <si>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</si>
  <si>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</si>
  <si>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</si>
  <si>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</si>
  <si>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</si>
  <si>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</si>
  <si>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</si>
  <si>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</si>
  <si>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</si>
  <si>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</si>
  <si>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</si>
  <si>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</si>
  <si>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</si>
  <si>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</si>
  <si>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</si>
  <si>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</si>
  <si>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</si>
  <si>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SMJLA5</t>
  </si>
  <si>
    <t>SMP-JLB-MMK0</t>
  </si>
  <si>
    <t>SMJLA6</t>
  </si>
  <si>
    <t>SMP-JLB-MMK1</t>
  </si>
  <si>
    <t>SMJLA9</t>
  </si>
  <si>
    <t>SMP-JLB-SDS</t>
  </si>
  <si>
    <t>SMJLB0</t>
  </si>
  <si>
    <t>SMP-JLB-SKD</t>
  </si>
  <si>
    <t>SMJLB1</t>
  </si>
  <si>
    <t>SMP-JLB-SSP</t>
  </si>
  <si>
    <t>SMJLB2</t>
  </si>
  <si>
    <t>SMP-JLB-TVS</t>
  </si>
  <si>
    <t>SMJLB3</t>
  </si>
  <si>
    <t>SMP-JLB-HAC</t>
  </si>
  <si>
    <t>SMJLB4</t>
  </si>
  <si>
    <t>SMP-JLB-MSP</t>
  </si>
  <si>
    <t>SMJLC1</t>
  </si>
  <si>
    <t>SMP-JLB-KVD</t>
  </si>
  <si>
    <t>SMJLC2</t>
  </si>
  <si>
    <t>SMP-JLB-BSP</t>
  </si>
  <si>
    <t>SMJLC4</t>
  </si>
  <si>
    <t>SMP-JLB-PGN</t>
  </si>
  <si>
    <t>SMJLC5</t>
  </si>
  <si>
    <t>SMP-JLB-RNS</t>
  </si>
  <si>
    <t>SMJLC6</t>
  </si>
  <si>
    <t>SMP-JLB-RNU</t>
  </si>
  <si>
    <t>SMJLC7</t>
  </si>
  <si>
    <t>SMP-JLB-HSP</t>
  </si>
  <si>
    <t>SMJLC8</t>
  </si>
  <si>
    <t>SMP-JLB-STS</t>
  </si>
  <si>
    <t>SMJLD0</t>
  </si>
  <si>
    <t>SMP-JLB-PSU</t>
  </si>
  <si>
    <t>SMJLD1</t>
  </si>
  <si>
    <t>SMP-JLB-AUS</t>
  </si>
  <si>
    <t>SMJLD2</t>
  </si>
  <si>
    <t>SMP-JLB-PSP</t>
  </si>
  <si>
    <t>SMJLD3</t>
  </si>
  <si>
    <t>SMP-JLB-MNS</t>
  </si>
  <si>
    <t>SMJLD4</t>
  </si>
  <si>
    <t>SMP-JLB-KJS</t>
  </si>
  <si>
    <t>SMJLD6</t>
  </si>
  <si>
    <t>SMP-JLB-VMS</t>
  </si>
  <si>
    <t>SMJLD7</t>
  </si>
  <si>
    <t>SMP-JLB-MLS</t>
  </si>
  <si>
    <t>SMJLD9</t>
  </si>
  <si>
    <t>SMP-JLB-JNS</t>
  </si>
  <si>
    <t>SMJLE0</t>
  </si>
  <si>
    <t>SMP-JLB-VUS</t>
  </si>
  <si>
    <t>SMJLE5</t>
  </si>
  <si>
    <t>SMP-JLB-SJS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</si>
</sst>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4" sqref="D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/>
      <c r="I2" s="3"/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/>
      <c r="I3" s="3"/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/>
      <c r="I4" s="3"/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/>
      <c r="I5" s="3"/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/>
      <c r="I6" s="3"/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/>
      <c r="I7" s="3"/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/>
      <c r="I8" s="3"/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/>
      <c r="I9" s="3"/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/>
      <c r="I10" s="3"/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/>
      <c r="I11" s="3"/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/>
      <c r="I12" s="3"/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/>
      <c r="I13" s="3"/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/>
      <c r="I14" s="3"/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/>
      <c r="I15" s="3"/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/>
      <c r="I16" s="3"/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/>
      <c r="I17" s="3"/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/>
      <c r="I18" s="3"/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/>
      <c r="I19" s="3"/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/>
      <c r="I20" s="3"/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/>
      <c r="I21" s="3"/>
    </row>
    <row r="22" spans="2:9" x14ac:dyDescent="0.3">
      <c r="B22" t="s">
        <v>58</v>
      </c>
      <c r="C22" t="s">
        <v>59</v>
      </c>
      <c r="D22" s="3" t="s">
        <v>14</v>
      </c>
      <c r="E22" s="3" t="s">
        <v>15</v>
      </c>
      <c r="F22" s="3" t="s">
        <v>16</v>
      </c>
      <c r="G22" s="3" t="s">
        <v>17</v>
      </c>
      <c r="H22" s="3"/>
      <c r="I22" s="3"/>
    </row>
    <row r="23" spans="2:9" x14ac:dyDescent="0.3">
      <c r="B23" t="s">
        <v>60</v>
      </c>
      <c r="C23" t="s">
        <v>61</v>
      </c>
      <c r="D23" s="3" t="s">
        <v>14</v>
      </c>
      <c r="E23" s="3" t="s">
        <v>15</v>
      </c>
      <c r="F23" s="3" t="s">
        <v>16</v>
      </c>
      <c r="G23" s="3" t="s">
        <v>17</v>
      </c>
      <c r="H23" s="3"/>
      <c r="I23" s="3"/>
    </row>
    <row r="24" spans="2:9" x14ac:dyDescent="0.3">
      <c r="B24" t="s">
        <v>62</v>
      </c>
      <c r="C24" t="s">
        <v>63</v>
      </c>
      <c r="D24" s="3" t="s">
        <v>14</v>
      </c>
      <c r="E24" s="3" t="s">
        <v>15</v>
      </c>
      <c r="F24" s="3" t="s">
        <v>16</v>
      </c>
      <c r="G24" s="3" t="s">
        <v>17</v>
      </c>
      <c r="H24" s="3"/>
      <c r="I24" s="3"/>
    </row>
    <row r="25" spans="2:9" x14ac:dyDescent="0.3">
      <c r="B25" t="s">
        <v>64</v>
      </c>
      <c r="C25" t="s">
        <v>65</v>
      </c>
      <c r="D25" s="3" t="s">
        <v>14</v>
      </c>
      <c r="E25" s="3" t="s">
        <v>15</v>
      </c>
      <c r="F25" s="3" t="s">
        <v>16</v>
      </c>
      <c r="G25" s="3" t="s">
        <v>17</v>
      </c>
      <c r="H25" s="3"/>
      <c r="I25" s="3"/>
    </row>
    <row r="26" spans="2:9" x14ac:dyDescent="0.3">
      <c r="B26" t="s">
        <v>66</v>
      </c>
      <c r="C26" t="s">
        <v>67</v>
      </c>
      <c r="D26" s="3" t="s">
        <v>14</v>
      </c>
      <c r="E26" s="3" t="s">
        <v>15</v>
      </c>
      <c r="F26" s="3" t="s">
        <v>16</v>
      </c>
      <c r="G26" s="3" t="s">
        <v>17</v>
      </c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2026-01-14T18:29:42Z</dcterms:modified>
</cp:coreProperties>
</file>