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D3E3F260-3172-4D23-8B07-F5A5FD71AF8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<sst xmlns="http://schemas.openxmlformats.org/spreadsheetml/2006/main" count="358" uniqueCount="106">
  <si>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</si>
  <si>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</si>
  <si>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</si>
  <si>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</si>
  <si>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</si>
  <si>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</si>
  <si>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</si>
  <si>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</si>
  <si>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</si>
  <si>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</si>
  <si>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</si>
  <si>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</si>
  <si>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</si>
  <si>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</si>
  <si>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</si>
  <si>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</si>
  <si>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</si>
  <si>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</si>
  <si>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1400011</t>
  </si>
  <si>
    <t>KTW</t>
  </si>
  <si>
    <t>SMKTA2</t>
  </si>
  <si>
    <t>SMP-KTW-SAM2</t>
  </si>
  <si>
    <t>SMKTA3</t>
  </si>
  <si>
    <t>SMP-KTW-DJS</t>
  </si>
  <si>
    <t>SMKTA5</t>
  </si>
  <si>
    <t>SMP-KTW-MMK1</t>
  </si>
  <si>
    <t>SMKTA6</t>
  </si>
  <si>
    <t>SMP-KTW-RMU</t>
  </si>
  <si>
    <t>SMKTA7</t>
  </si>
  <si>
    <t>SMP-KTW-VVH0</t>
  </si>
  <si>
    <t>SMKTB0</t>
  </si>
  <si>
    <t>SMP-KTW-RRS</t>
  </si>
  <si>
    <t>SMKTB1</t>
  </si>
  <si>
    <t>SMP-KTW-PDV0</t>
  </si>
  <si>
    <t>SMKTB4</t>
  </si>
  <si>
    <t>SMP-KTW-PSP</t>
  </si>
  <si>
    <t>SMKTB5</t>
  </si>
  <si>
    <t>SMP-KTW-ANS</t>
  </si>
  <si>
    <t>SMKTB6</t>
  </si>
  <si>
    <t>SMP-KTW-SIS0</t>
  </si>
  <si>
    <t>SMKTB8</t>
  </si>
  <si>
    <t>SMP-KTW-VSE</t>
  </si>
  <si>
    <t>SMKTB9</t>
  </si>
  <si>
    <t>SMP-KTW-SSV</t>
  </si>
  <si>
    <t>SMKTC0</t>
  </si>
  <si>
    <t>SMP-KTW-JMS</t>
  </si>
  <si>
    <t>SMKTC1</t>
  </si>
  <si>
    <t>SMP-KTW-GSP</t>
  </si>
  <si>
    <t>SMKTC2</t>
  </si>
  <si>
    <t>SMP-KTW-MUA0</t>
  </si>
  <si>
    <t>SMKTC4</t>
  </si>
  <si>
    <t>SMP-KTW-DPV0</t>
  </si>
  <si>
    <t>SMKTC6</t>
  </si>
  <si>
    <t>SMP-KTW-MSP</t>
  </si>
  <si>
    <t>SMKTC8</t>
  </si>
  <si>
    <t>SMP-KTW-BSP1</t>
  </si>
  <si>
    <t>SMKTC9</t>
  </si>
  <si>
    <t>SMP-KTW-SSP</t>
  </si>
  <si>
    <t>SMKTD0</t>
  </si>
  <si>
    <t>SMP-KTW-SVS</t>
  </si>
  <si>
    <t>SMKTD1</t>
  </si>
  <si>
    <t>SMP-KTW-MVU0</t>
  </si>
  <si>
    <t>SMKTD3</t>
  </si>
  <si>
    <t>SMP-KTW-MJN</t>
  </si>
  <si>
    <t>SMKTD4</t>
  </si>
  <si>
    <t>SMP-KTW-JMI</t>
  </si>
  <si>
    <t>SMKTD5</t>
  </si>
  <si>
    <t>SMP-KTW-SSB</t>
  </si>
  <si>
    <t>SMKTD6</t>
  </si>
  <si>
    <t>SMP-KTW-SAV</t>
  </si>
  <si>
    <t>SMKTD7</t>
  </si>
  <si>
    <t>SMP-KTW-RVU</t>
  </si>
  <si>
    <t>SMKTD8</t>
  </si>
  <si>
    <t>SMP-KTW-SPU0</t>
  </si>
  <si>
    <t>SMKTE0</t>
  </si>
  <si>
    <t>SMP-KTW-DPS</t>
  </si>
  <si>
    <t>SMKTE2</t>
  </si>
  <si>
    <t>SMP-KTW-SJI1</t>
  </si>
  <si>
    <t>SMKTE4</t>
  </si>
  <si>
    <t>SMP-KTW-KMV0</t>
  </si>
  <si>
    <t>SMKTE5</t>
  </si>
  <si>
    <t>SMP-KTW-KMV1</t>
  </si>
  <si>
    <t>SMKTE7</t>
  </si>
  <si>
    <t>SMP-KTW-KJU1</t>
  </si>
  <si>
    <t>SMKTE9</t>
  </si>
  <si>
    <t>SMP-KTW-KJU3</t>
  </si>
  <si>
    <t>SMKTF0</t>
  </si>
  <si>
    <t>SMP-KTW-ADG</t>
  </si>
  <si>
    <t>SMKTF1</t>
  </si>
  <si>
    <t>SMP-KTW-MHS0</t>
  </si>
  <si>
    <t>SMKTF3</t>
  </si>
  <si>
    <t>SMP-KTW-VSP</t>
  </si>
  <si>
    <t>SMKTF4</t>
  </si>
  <si>
    <t>SMP-KTW-SIK</t>
  </si>
  <si>
    <t>SMKTF5</t>
  </si>
  <si>
    <t>SMP-KTW-KLH</t>
  </si>
  <si>
    <t>SMKTF6</t>
  </si>
  <si>
    <t>SMP-KTW-RSP0</t>
  </si>
  <si>
    <t>SMKTF8</t>
  </si>
  <si>
    <t>SMP-KTW-HSS0</t>
  </si>
  <si>
    <t>SMKTG0</t>
  </si>
  <si>
    <t>SMP-KTW-AHS0</t>
  </si>
  <si>
    <t>SMKTG2</t>
  </si>
  <si>
    <t>SMP-KTW-MBS0</t>
  </si>
  <si>
    <t>SMKTG3</t>
  </si>
  <si>
    <t>SMP-KTW-MBS1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</si>
</sst>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10" sqref="D1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2026-01-14T18:33:03Z</dcterms:modified>
</cp:coreProperties>
</file>