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5E16F6F7-BD36-49AA-867F-390FC9E38DD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<sst xmlns="http://schemas.openxmlformats.org/spreadsheetml/2006/main" count="146" uniqueCount="62">
  <si>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</si>
  <si>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</si>
  <si>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</si>
  <si>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</si>
  <si>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</si>
  <si>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</si>
  <si>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</si>
  <si>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</si>
  <si>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</si>
  <si>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</si>
  <si>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</si>
  <si>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</si>
  <si>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</si>
  <si>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</si>
  <si>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</si>
  <si>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</si>
  <si>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</si>
  <si>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</si>
  <si>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SMMBA0</t>
  </si>
  <si>
    <t>SMP-MBR-JTM</t>
  </si>
  <si>
    <t>SMMBA1</t>
  </si>
  <si>
    <t>SMP-MBR-GDM</t>
  </si>
  <si>
    <t>SMMBA2</t>
  </si>
  <si>
    <t>SMP-MBR-GSP</t>
  </si>
  <si>
    <t>SMMBA3</t>
  </si>
  <si>
    <t>SMP-MBR-HSP</t>
  </si>
  <si>
    <t>SMMBA4</t>
  </si>
  <si>
    <t>SMP-MBR-IAU</t>
  </si>
  <si>
    <t>SMMBA5</t>
  </si>
  <si>
    <t>SMP-MBR-SSK</t>
  </si>
  <si>
    <t>SMMBA6</t>
  </si>
  <si>
    <t>SMP-MBR-JAS</t>
  </si>
  <si>
    <t>SMMBA7</t>
  </si>
  <si>
    <t>SMP-MBR-PSP</t>
  </si>
  <si>
    <t>SMMBA8</t>
  </si>
  <si>
    <t>SMP-MBR-SUA</t>
  </si>
  <si>
    <t>SMMBB1</t>
  </si>
  <si>
    <t>SMP-MBR-AUV</t>
  </si>
  <si>
    <t>SMMBB3</t>
  </si>
  <si>
    <t>SMP-MBR-SIA</t>
  </si>
  <si>
    <t>SMMBB4</t>
  </si>
  <si>
    <t>SMP-MBR-JIM</t>
  </si>
  <si>
    <t>SMMBB5</t>
  </si>
  <si>
    <t>SMP-MBR-SKJ</t>
  </si>
  <si>
    <t>SMMBB6</t>
  </si>
  <si>
    <t>SMP-MBR-CSD</t>
  </si>
  <si>
    <t>SMMBC1</t>
  </si>
  <si>
    <t>SMP-MBR-VUV</t>
  </si>
  <si>
    <t>SMMBD5</t>
  </si>
  <si>
    <t>SMP-MBR-KSP</t>
  </si>
  <si>
    <t>SMMBD6</t>
  </si>
  <si>
    <t>SMP-MBR-HNS</t>
  </si>
  <si>
    <t>SMMBD9</t>
  </si>
  <si>
    <t>SMP-MBR-KMS</t>
  </si>
  <si>
    <t>SMMBE0</t>
  </si>
  <si>
    <t>SMP-MBR-DGN</t>
  </si>
  <si>
    <t>SMMBE1</t>
  </si>
  <si>
    <t>SMP-MBR-DGU</t>
  </si>
  <si>
    <t>SMMBE2</t>
  </si>
  <si>
    <t>SMP-MBR-TIV</t>
  </si>
  <si>
    <t>SMMBE3</t>
  </si>
  <si>
    <t>SMP-MBR-INS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</si>
</sst>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7" sqref="D2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/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/>
      <c r="I3" s="3"/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/>
      <c r="I4" s="3"/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/>
      <c r="I5" s="3"/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/>
      <c r="I6" s="3"/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/>
      <c r="I7" s="3"/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/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3"/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/>
      <c r="I10" s="3"/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/>
      <c r="I11" s="3"/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/>
      <c r="I12" s="3"/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/>
      <c r="I13" s="3"/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/>
      <c r="I14" s="3"/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/>
      <c r="I15" s="3"/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/>
      <c r="I16" s="3"/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/>
      <c r="I17" s="3"/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/>
      <c r="I18" s="3"/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/>
      <c r="I19" s="3"/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/>
      <c r="I20" s="3"/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/>
      <c r="I21" s="3"/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/>
      <c r="I22" s="3"/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2026-01-14T18:31:48Z</dcterms:modified>
</cp:coreProperties>
</file>