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B244E37-3C07-4C14-AF3E-4BF1176D10E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<sst xmlns="http://schemas.openxmlformats.org/spreadsheetml/2006/main" count="182" uniqueCount="62">
  <si>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</si>
  <si>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</si>
  <si>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</si>
  <si>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</si>
  <si>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</si>
  <si>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</si>
  <si>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</si>
  <si>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</si>
  <si>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</si>
  <si>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</si>
  <si>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</si>
  <si>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</si>
  <si>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</si>
  <si>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</si>
  <si>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</si>
  <si>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</si>
  <si>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</si>
  <si>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</si>
  <si>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1400014</t>
  </si>
  <si>
    <t>SPN</t>
  </si>
  <si>
    <t>SMSPA4</t>
  </si>
  <si>
    <t>SMP-SPN-SHA0</t>
  </si>
  <si>
    <t>SMSPA5</t>
  </si>
  <si>
    <t>SMP-SPN-SHA1</t>
  </si>
  <si>
    <t>SMSPA6</t>
  </si>
  <si>
    <t>SMP-SPN-SDS0</t>
  </si>
  <si>
    <t>SMSPA7</t>
  </si>
  <si>
    <t>SMP-SPN-SDS1</t>
  </si>
  <si>
    <t>SMSPA9</t>
  </si>
  <si>
    <t>SMP-SPN-SUU0</t>
  </si>
  <si>
    <t>SMSPB0</t>
  </si>
  <si>
    <t>SMP-SPN-SUU1</t>
  </si>
  <si>
    <t>SMSPB1</t>
  </si>
  <si>
    <t>SMP-SPN-SAV0</t>
  </si>
  <si>
    <t>SMSPB2</t>
  </si>
  <si>
    <t>SMP-SPN-SAV1</t>
  </si>
  <si>
    <t>SMSPB3</t>
  </si>
  <si>
    <t>SMP-SPN-GVG</t>
  </si>
  <si>
    <t>SMSPB4</t>
  </si>
  <si>
    <t>SMP-SPN-UTS0</t>
  </si>
  <si>
    <t>SMSPB5</t>
  </si>
  <si>
    <t>SMP-SPN-UTS1</t>
  </si>
  <si>
    <t>SMSPB7</t>
  </si>
  <si>
    <t>SMP-SPN-MSP</t>
  </si>
  <si>
    <t>SMSPC2</t>
  </si>
  <si>
    <t>SMP-SPN-MDA</t>
  </si>
  <si>
    <t>SMSPC7</t>
  </si>
  <si>
    <t>SMP-SPN-KPI</t>
  </si>
  <si>
    <t>SMSPC8</t>
  </si>
  <si>
    <t>SMP-SPN-DLH</t>
  </si>
  <si>
    <t>SMSPC9</t>
  </si>
  <si>
    <t>SMP-SPN-HAR</t>
  </si>
  <si>
    <t>SMSPD4</t>
  </si>
  <si>
    <t>SMP-SPN-VSP</t>
  </si>
  <si>
    <t>SMSPD5</t>
  </si>
  <si>
    <t>SMP-SPN-KIS</t>
  </si>
  <si>
    <t>SMSPD7</t>
  </si>
  <si>
    <t>SMP-SPN-PPV</t>
  </si>
  <si>
    <t>SMSPD9</t>
  </si>
  <si>
    <t>SMP-SPN-JSP</t>
  </si>
  <si>
    <t>SMSPE3</t>
  </si>
  <si>
    <t>SMP-SPN-HSG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</si>
</sst>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4" sqref="D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2026-01-14T18:34:08Z</dcterms:modified>
</cp:coreProperties>
</file>