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6" documentId="11_227A547B05B497E58D48A39BBEBBE6583C86BF93" xr6:coauthVersionLast="47" xr6:coauthVersionMax="47" xr10:uidLastSave="{281FFD4C-C0C8-494A-ABD4-0376B0A84561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<sst xmlns="http://schemas.openxmlformats.org/spreadsheetml/2006/main" count="94" uniqueCount="40">
  <si>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</si>
  <si>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</si>
  <si>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</si>
  <si>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</si>
  <si>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</si>
  <si>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</si>
  <si>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</si>
  <si>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</si>
  <si>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</si>
  <si>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</si>
  <si>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</si>
  <si>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</si>
  <si>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</si>
  <si>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</si>
  <si>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</si>
  <si>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</si>
  <si>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</si>
  <si>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</si>
  <si>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1400012</t>
  </si>
  <si>
    <t>SSR</t>
  </si>
  <si>
    <t>SMSSA7</t>
  </si>
  <si>
    <t>SMP-SSR-KSP0</t>
  </si>
  <si>
    <t>SMSSA8</t>
  </si>
  <si>
    <t>SMP-SSR-KSP1</t>
  </si>
  <si>
    <t>SMSSB7</t>
  </si>
  <si>
    <t>SMP-SSR-DSP</t>
  </si>
  <si>
    <t>SMSSC8</t>
  </si>
  <si>
    <t>SMP-SSR-JLS</t>
  </si>
  <si>
    <t>SMSSC9</t>
  </si>
  <si>
    <t>SMP-SSR-JNS</t>
  </si>
  <si>
    <t>SMSSD1</t>
  </si>
  <si>
    <t>SMP-SSR-TSP</t>
  </si>
  <si>
    <t>SMSSD8</t>
  </si>
  <si>
    <t>SMP-SSR-LDP0</t>
  </si>
  <si>
    <t>SMSSD9</t>
  </si>
  <si>
    <t>SMP-SSR-LDP1</t>
  </si>
  <si>
    <t>SMSSE0</t>
  </si>
  <si>
    <t>SMP-SSR-MDS</t>
  </si>
  <si>
    <t>SMSSE1</t>
  </si>
  <si>
    <t>SMP-SSR-KLS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</si>
</sst>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0"/>
  <sheetViews>
    <sheetView tabSelected="1" workbookViewId="0">
      <selection activeCell="D17" sqref="D17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D12" s="3"/>
      <c r="E12" s="3"/>
      <c r="F12" s="3"/>
      <c r="G12" s="3"/>
      <c r="H12" s="3"/>
      <c r="I12" s="3"/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G89" s="3"/>
    </row>
    <row r="90" spans="4:9" x14ac:dyDescent="0.3">
      <c r="G90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2026-01-14T18:30:47Z</dcterms:modified>
</cp:coreProperties>
</file>