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45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<sst xmlns="http://schemas.openxmlformats.org/spreadsheetml/2006/main" count="174" uniqueCount="60">
  <si>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</si>
  <si>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</si>
  <si>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</si>
  <si>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</si>
  <si>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</si>
  <si>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</si>
  <si>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</si>
  <si>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</si>
  <si>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</si>
  <si>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</si>
  <si>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</si>
  <si>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</si>
  <si>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</si>
  <si>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</si>
  <si>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</si>
  <si>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</si>
  <si>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</si>
  <si>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</si>
  <si>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RPHGA3</t>
  </si>
  <si>
    <t>RPMP-HGH-CHO</t>
  </si>
  <si>
    <t>RPHGA4</t>
  </si>
  <si>
    <t>RPMP-HGH-VSP</t>
  </si>
  <si>
    <t>RPHGA5</t>
  </si>
  <si>
    <t>RPMP-HGH-MKN0</t>
  </si>
  <si>
    <t>RPHGA6</t>
  </si>
  <si>
    <t>RPMP-HGH-MKN1</t>
  </si>
  <si>
    <t>RPHGA7</t>
  </si>
  <si>
    <t>RPMP-HGH-VGS</t>
  </si>
  <si>
    <t>RPHGA9</t>
  </si>
  <si>
    <t>RPMP-HGH-SCN</t>
  </si>
  <si>
    <t>RPHGB1</t>
  </si>
  <si>
    <t>RPMP-HGH-SNS</t>
  </si>
  <si>
    <t>RPHGB2</t>
  </si>
  <si>
    <t>RPMP-HGH-CGS</t>
  </si>
  <si>
    <t>RPHGB6</t>
  </si>
  <si>
    <t>RPMP-HGH-KSP</t>
  </si>
  <si>
    <t>RPHGB7</t>
  </si>
  <si>
    <t>RPMP-HGH-TIV</t>
  </si>
  <si>
    <t>RPHGC3</t>
  </si>
  <si>
    <t>RPMP-HGH-SMD</t>
  </si>
  <si>
    <t>RPHGC5</t>
  </si>
  <si>
    <t>RPMP-HGH-HSP</t>
  </si>
  <si>
    <t>RPHGC6</t>
  </si>
  <si>
    <t>RPMP-HGH-SPP</t>
  </si>
  <si>
    <t>RPHGC7</t>
  </si>
  <si>
    <t>RPMP-HGH-SPD</t>
  </si>
  <si>
    <t>RPHGD1</t>
  </si>
  <si>
    <t>RPMP-HGH-DHD</t>
  </si>
  <si>
    <t>RPHGD6</t>
  </si>
  <si>
    <t>RPMP-HGH-SDS</t>
  </si>
  <si>
    <t>RPHGD8</t>
  </si>
  <si>
    <t>RPMP-HGH-DPD</t>
  </si>
  <si>
    <t>RPHGD9</t>
  </si>
  <si>
    <t>RPMP-HGH-BSP</t>
  </si>
  <si>
    <t>RPHGE3</t>
  </si>
  <si>
    <t>RPMP-HGH-MUV</t>
  </si>
  <si>
    <t>RPHGE4</t>
  </si>
  <si>
    <t>RPMP-HGH-KCS</t>
  </si>
  <si>
    <t>1500013</t>
  </si>
  <si>
    <t>HGH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</si>
</sst>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K15" sqref="K1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58</v>
      </c>
      <c r="I2" s="3" t="s">
        <v>59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58</v>
      </c>
      <c r="I3" s="3" t="s">
        <v>59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58</v>
      </c>
      <c r="I4" s="3" t="s">
        <v>59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58</v>
      </c>
      <c r="I5" s="3" t="s">
        <v>59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58</v>
      </c>
      <c r="I6" s="3" t="s">
        <v>59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58</v>
      </c>
      <c r="I7" s="3" t="s">
        <v>59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58</v>
      </c>
      <c r="I8" s="3" t="s">
        <v>59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58</v>
      </c>
      <c r="I9" s="3" t="s">
        <v>59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58</v>
      </c>
      <c r="I10" s="3" t="s">
        <v>59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58</v>
      </c>
      <c r="I11" s="3" t="s">
        <v>59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58</v>
      </c>
      <c r="I12" s="3" t="s">
        <v>59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58</v>
      </c>
      <c r="I13" s="3" t="s">
        <v>59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58</v>
      </c>
      <c r="I14" s="3" t="s">
        <v>59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58</v>
      </c>
      <c r="I15" s="3" t="s">
        <v>59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58</v>
      </c>
      <c r="I16" s="3" t="s">
        <v>59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58</v>
      </c>
      <c r="I17" s="3" t="s">
        <v>59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58</v>
      </c>
      <c r="I18" s="3" t="s">
        <v>59</v>
      </c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58</v>
      </c>
      <c r="I19" s="3" t="s">
        <v>59</v>
      </c>
    </row>
    <row r="20" spans="2:9" x14ac:dyDescent="0.3">
      <c r="B20" t="s">
        <v>54</v>
      </c>
      <c r="C20" t="s">
        <v>55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58</v>
      </c>
      <c r="I20" s="3" t="s">
        <v>59</v>
      </c>
    </row>
    <row r="21" spans="2:9" x14ac:dyDescent="0.3">
      <c r="B21" t="s">
        <v>56</v>
      </c>
      <c r="C21" t="s">
        <v>57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58</v>
      </c>
      <c r="I21" s="3" t="s">
        <v>59</v>
      </c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2026-01-18T14:28:32Z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f24565aa_mFV3xD84Iyk3NspNkXv/pnSgg9o=_8QYrr1ZNQU9SQbpSk3CF3WvsbJuRVq87wmwgWQIl2M93woWgnu0RftwBQBuxE3KtHB78pMNNlxkF/dNUaDeteYoOQ3fc2agNpe4Rn3HuhpJbq78UaObfkAfflZSh_9725d3dc</vt:lpwstr>
  </property>
</Properties>
</file>