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E1996056-5B14-47D7-B250-ABBB98A20BF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<sst xmlns="http://schemas.openxmlformats.org/spreadsheetml/2006/main" count="150" uniqueCount="54">
  <si>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</si>
  <si>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</si>
  <si>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</si>
  <si>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</si>
  <si>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</si>
  <si>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</si>
  <si>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</si>
  <si>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</si>
  <si>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</si>
  <si>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</si>
  <si>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</si>
  <si>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</si>
  <si>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</si>
  <si>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</si>
  <si>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</si>
  <si>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</si>
  <si>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</si>
  <si>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</si>
  <si>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1500011</t>
  </si>
  <si>
    <t>KTW</t>
  </si>
  <si>
    <t>RPKTA0</t>
  </si>
  <si>
    <t>RPMP-KTW-NNS</t>
  </si>
  <si>
    <t>RPKTA3</t>
  </si>
  <si>
    <t>RPMP-KTW-KNS</t>
  </si>
  <si>
    <t>RPKTA6</t>
  </si>
  <si>
    <t>RPMP-KTW-BDS</t>
  </si>
  <si>
    <t>RPKTB1</t>
  </si>
  <si>
    <t>RPMP-KTW-KSP</t>
  </si>
  <si>
    <t>RPKTB4</t>
  </si>
  <si>
    <t>RPMP-KTW-PRA</t>
  </si>
  <si>
    <t>RPKTC2</t>
  </si>
  <si>
    <t>RPMP-KTW-RAN</t>
  </si>
  <si>
    <t>RPKTC7</t>
  </si>
  <si>
    <t>RPMP-KTW-KAS</t>
  </si>
  <si>
    <t>RPKTD5</t>
  </si>
  <si>
    <t>RPMP-KTW-RSV</t>
  </si>
  <si>
    <t>RPKTE4</t>
  </si>
  <si>
    <t>RPMP-KTW-AKR</t>
  </si>
  <si>
    <t>RPKTE5</t>
  </si>
  <si>
    <t>RPMP-KTW-VNS</t>
  </si>
  <si>
    <t>RPKTE6</t>
  </si>
  <si>
    <t>RPMP-KTW-VNU</t>
  </si>
  <si>
    <t>RPKTE9</t>
  </si>
  <si>
    <t>RPMP-KTW-VMJ</t>
  </si>
  <si>
    <t>RPKTF5</t>
  </si>
  <si>
    <t>RPMP-KTW-NJA</t>
  </si>
  <si>
    <t>RPKTG0</t>
  </si>
  <si>
    <t>RPMP-KTW-MPS</t>
  </si>
  <si>
    <t>RPKTG6</t>
  </si>
  <si>
    <t>RPMP-KTW-RNU</t>
  </si>
  <si>
    <t>RPKTH1</t>
  </si>
  <si>
    <t>RPMP-KTW-SAA</t>
  </si>
  <si>
    <t>RPKTH2</t>
  </si>
  <si>
    <t>RPMP-KTW-ASR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</si>
</sst>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1" sqref="C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2026-01-14T17:33:31Z</dcterms:modified>
</cp:coreProperties>
</file>