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<sst xmlns="http://schemas.openxmlformats.org/spreadsheetml/2006/main" count="54" uniqueCount="30">
  <si>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</si>
  <si>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</si>
  <si>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</si>
  <si>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</si>
  <si>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</si>
  <si>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</si>
  <si>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</si>
  <si>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</si>
  <si>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</si>
  <si>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</si>
  <si>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</si>
  <si>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</si>
  <si>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</si>
  <si>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</si>
  <si>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</si>
  <si>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</si>
  <si>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</si>
  <si>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</si>
  <si>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RPPRA4</t>
  </si>
  <si>
    <t>RPMP-PRM-KAU</t>
  </si>
  <si>
    <t>RPPRA5</t>
  </si>
  <si>
    <t>RPMP-PRM-KUV</t>
  </si>
  <si>
    <t>RPPRA7</t>
  </si>
  <si>
    <t>RPMP-PRM-PNS</t>
  </si>
  <si>
    <t>RPPRA9</t>
  </si>
  <si>
    <t>RPMP-PRM-TVU0</t>
  </si>
  <si>
    <t>RPPRB0</t>
  </si>
  <si>
    <t>RPMP-PRM-TVU1</t>
  </si>
  <si>
    <t>1500015</t>
  </si>
  <si>
    <t>PRM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</si>
</sst>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tabSelected="1" workbookViewId="0">
      <selection activeCell="H13" sqref="H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28</v>
      </c>
      <c r="I2" s="3" t="s">
        <v>29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28</v>
      </c>
      <c r="I3" s="3" t="s">
        <v>29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28</v>
      </c>
      <c r="I4" s="3" t="s">
        <v>29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28</v>
      </c>
      <c r="I5" s="3" t="s">
        <v>29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28</v>
      </c>
      <c r="I6" s="3" t="s">
        <v>29</v>
      </c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G88" s="3"/>
    </row>
    <row r="89" spans="4:9" x14ac:dyDescent="0.3">
      <c r="G89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f24565aa_mFV3xD84Iyk3NspNkXv/p1xhFc8=_8QYrr1ZNQU9SQbpSk3CF3WvsbJuRVq87wmwgWQIl2M93woWgnu0RftwBQBuxE3KtHB78pMNNlxkF/dNUaDeteYoOQ3fc2agNpe4Rn3HuhpJbq78UaObfkAfflZSh_c0c0b1e9</vt:lpwstr>
  </property>
</Properties>
</file>