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D4BE6398-09C2-4007-8C2E-3CF1D1E6E62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<sst xmlns="http://schemas.openxmlformats.org/spreadsheetml/2006/main" count="142" uniqueCount="52">
  <si>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</si>
  <si>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</si>
  <si>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</si>
  <si>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</si>
  <si>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</si>
  <si>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</si>
  <si>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</si>
  <si>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</si>
  <si>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</si>
  <si>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</si>
  <si>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</si>
  <si>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</si>
  <si>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</si>
  <si>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</si>
  <si>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</si>
  <si>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</si>
  <si>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</si>
  <si>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</si>
  <si>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5000186</t>
  </si>
  <si>
    <t>CTM</t>
  </si>
  <si>
    <t>BGTCA3</t>
  </si>
  <si>
    <t>BGR-TCM-PPS</t>
  </si>
  <si>
    <t>BGTCA7</t>
  </si>
  <si>
    <t>BGR-TCM-BDV</t>
  </si>
  <si>
    <t>BGTCB1</t>
  </si>
  <si>
    <t>BGR-TCM-RSP</t>
  </si>
  <si>
    <t>BGTCB3</t>
  </si>
  <si>
    <t>BGR-TCM-KSP</t>
  </si>
  <si>
    <t>BGTCB4</t>
  </si>
  <si>
    <t>BGR-TCM-SBK</t>
  </si>
  <si>
    <t>BGTCB6</t>
  </si>
  <si>
    <t>BGR-TCM-SSP</t>
  </si>
  <si>
    <t>BGTCB8</t>
  </si>
  <si>
    <t>BGR-TCM-HSP</t>
  </si>
  <si>
    <t>BGTCB9</t>
  </si>
  <si>
    <t>BGR-TCM-HAS</t>
  </si>
  <si>
    <t>BGTCC0</t>
  </si>
  <si>
    <t>BGR-TCM-SSS</t>
  </si>
  <si>
    <t>BGTCC1</t>
  </si>
  <si>
    <t>BGR-TCM-SMB</t>
  </si>
  <si>
    <t>BGTCC8</t>
  </si>
  <si>
    <t>BGR-TCM-CEM</t>
  </si>
  <si>
    <t>BGTCD0</t>
  </si>
  <si>
    <t>BGR-TCM-HBM</t>
  </si>
  <si>
    <t>BGTCD4</t>
  </si>
  <si>
    <t>BGR-TCM-KPB</t>
  </si>
  <si>
    <t>BGTCD7</t>
  </si>
  <si>
    <t>BGR-TCM-DAM</t>
  </si>
  <si>
    <t>BGTCE2</t>
  </si>
  <si>
    <t>BGR-TCM-SBD</t>
  </si>
  <si>
    <t>BGTCE5</t>
  </si>
  <si>
    <t>BGR-TCM-DDP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</si>
</sst>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2" sqref="D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2026-01-16T16:30:54Z</dcterms:modified>
</cp:coreProperties>
</file>