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5FA92CC1-8CE8-4A5B-8C5B-AD222DBF00E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<sst xmlns="http://schemas.openxmlformats.org/spreadsheetml/2006/main" count="198" uniqueCount="66">
  <si>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</si>
  <si>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</si>
  <si>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</si>
  <si>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</si>
  <si>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</si>
  <si>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</si>
  <si>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</si>
  <si>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</si>
  <si>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</si>
  <si>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</si>
  <si>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</si>
  <si>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</si>
  <si>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</si>
  <si>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</si>
  <si>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</si>
  <si>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</si>
  <si>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</si>
  <si>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</si>
  <si>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5000189</t>
  </si>
  <si>
    <t>FKR</t>
  </si>
  <si>
    <t>BGFKA0</t>
  </si>
  <si>
    <t>BGR-FKR-MSP</t>
  </si>
  <si>
    <t>BGFKA1</t>
  </si>
  <si>
    <t>BGR-FKR-DSP</t>
  </si>
  <si>
    <t>BGFKA4</t>
  </si>
  <si>
    <t>BGR-FKR-PBS</t>
  </si>
  <si>
    <t>BGFKA9</t>
  </si>
  <si>
    <t>BGR-FKR-KSK</t>
  </si>
  <si>
    <t>BGFKB1</t>
  </si>
  <si>
    <t>BGR-FKR-JDA</t>
  </si>
  <si>
    <t>BGFKB2</t>
  </si>
  <si>
    <t>BGR-FKR-JDJ</t>
  </si>
  <si>
    <t>BGFKB6</t>
  </si>
  <si>
    <t>BGR-FKR-BPS</t>
  </si>
  <si>
    <t>BGFKB7</t>
  </si>
  <si>
    <t>BGR-FKR-PMB</t>
  </si>
  <si>
    <t>BGFKC5</t>
  </si>
  <si>
    <t>BGR-FKR-PSU</t>
  </si>
  <si>
    <t>BGFKC6</t>
  </si>
  <si>
    <t>BGR-FKR-PDA</t>
  </si>
  <si>
    <t>BGFKC7</t>
  </si>
  <si>
    <t>BGR-FKR-BAV</t>
  </si>
  <si>
    <t>BGFKC8</t>
  </si>
  <si>
    <t>BGR-FKR-JDD</t>
  </si>
  <si>
    <t>BGFKC9</t>
  </si>
  <si>
    <t>BGR-FKR-BAM</t>
  </si>
  <si>
    <t>BGFKD0</t>
  </si>
  <si>
    <t>BGR-FKR-BDB</t>
  </si>
  <si>
    <t>BGFKD1</t>
  </si>
  <si>
    <t>BGR-FKR-PBA</t>
  </si>
  <si>
    <t>BGFKD4</t>
  </si>
  <si>
    <t>BGR-FKR-DMM</t>
  </si>
  <si>
    <t>BGFKD5</t>
  </si>
  <si>
    <t>BGR-FKR-MMD</t>
  </si>
  <si>
    <t>BGFKD7</t>
  </si>
  <si>
    <t>BGR-FKR-NBM</t>
  </si>
  <si>
    <t>BGFKD8</t>
  </si>
  <si>
    <t>BGR-FKR-KDA</t>
  </si>
  <si>
    <t>BGFKE0</t>
  </si>
  <si>
    <t>BGR-FKR-MSU</t>
  </si>
  <si>
    <t>BGFKE3</t>
  </si>
  <si>
    <t>BGR-FKR-PSS</t>
  </si>
  <si>
    <t>BGFKE7</t>
  </si>
  <si>
    <t>BGR-FKR-KAS</t>
  </si>
  <si>
    <t>BGFKF0</t>
  </si>
  <si>
    <t>BGR-FKR-SAT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</si>
</sst>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8" sqref="D18:I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2026-01-16T16:17:15Z</dcterms:modified>
</cp:coreProperties>
</file>