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B4BFCFC-6973-41FC-9277-C051A69220E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<sst xmlns="http://schemas.openxmlformats.org/spreadsheetml/2006/main" count="134" uniqueCount="50">
  <si>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</si>
  <si>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</si>
  <si>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</si>
  <si>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</si>
  <si>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</si>
  <si>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</si>
  <si>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</si>
  <si>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</si>
  <si>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</si>
  <si>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</si>
  <si>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</si>
  <si>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</si>
  <si>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</si>
  <si>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</si>
  <si>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</si>
  <si>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</si>
  <si>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</si>
  <si>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</si>
  <si>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5000187</t>
  </si>
  <si>
    <t>KOC</t>
  </si>
  <si>
    <t>BGKAA2</t>
  </si>
  <si>
    <t>BGR-KAC-GAA1</t>
  </si>
  <si>
    <t>BGKAA3</t>
  </si>
  <si>
    <t>BGR-KAC-GAA2</t>
  </si>
  <si>
    <t>BGKAA4</t>
  </si>
  <si>
    <t>BGR-KAC-JSP</t>
  </si>
  <si>
    <t>BGKAA6</t>
  </si>
  <si>
    <t>BGR-KAC-LDM</t>
  </si>
  <si>
    <t>BGKAA8</t>
  </si>
  <si>
    <t>BGR-KAC-MSM</t>
  </si>
  <si>
    <t>BGKAB0</t>
  </si>
  <si>
    <t>BGR-KAC-BSP</t>
  </si>
  <si>
    <t>BGKAB1</t>
  </si>
  <si>
    <t>BGR-KAC-BSV</t>
  </si>
  <si>
    <t>BGKAB2</t>
  </si>
  <si>
    <t>BGR-KAC-BDA</t>
  </si>
  <si>
    <t>BGKAB3</t>
  </si>
  <si>
    <t>BGR-KAC-AMB</t>
  </si>
  <si>
    <t>BGKAB5</t>
  </si>
  <si>
    <t>BGR-KAC-SAJ</t>
  </si>
  <si>
    <t>BGKAB6</t>
  </si>
  <si>
    <t>BGR-KAC-PMA</t>
  </si>
  <si>
    <t>BGKAC1</t>
  </si>
  <si>
    <t>BGR-KAC-THA</t>
  </si>
  <si>
    <t>BGKAD1</t>
  </si>
  <si>
    <t>BGR-KAC-BPS</t>
  </si>
  <si>
    <t>BGKAD3</t>
  </si>
  <si>
    <t>BGR-KAC-BSI</t>
  </si>
  <si>
    <t>BGKAD4</t>
  </si>
  <si>
    <t>BGR-KAC-PAS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</si>
</sst>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B20" sqref="B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2026-01-16T16:28:38Z</dcterms:modified>
</cp:coreProperties>
</file>