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1F75C70C-7EEC-43B2-8A8C-A160DF48C82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<sst xmlns="http://schemas.openxmlformats.org/spreadsheetml/2006/main" count="150" uniqueCount="54">
  <si>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</si>
  <si>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</si>
  <si>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</si>
  <si>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</si>
  <si>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</si>
  <si>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</si>
  <si>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</si>
  <si>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</si>
  <si>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</si>
  <si>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</si>
  <si>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</si>
  <si>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</si>
  <si>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</si>
  <si>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</si>
  <si>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</si>
  <si>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</si>
  <si>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</si>
  <si>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</si>
  <si>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5000188</t>
  </si>
  <si>
    <t>MLH</t>
  </si>
  <si>
    <t>BGMLA4</t>
  </si>
  <si>
    <t>BGR-MLH-ASP</t>
  </si>
  <si>
    <t>BGMLA5</t>
  </si>
  <si>
    <t>BGR-MLH-UPU</t>
  </si>
  <si>
    <t>BGMLA6</t>
  </si>
  <si>
    <t>BGR-MLH-MSP</t>
  </si>
  <si>
    <t>BGMLA7</t>
  </si>
  <si>
    <t>BGR-MLH-SSP</t>
  </si>
  <si>
    <t>BGMLB0</t>
  </si>
  <si>
    <t>BGR-MLH-KSP</t>
  </si>
  <si>
    <t>BGMLB3</t>
  </si>
  <si>
    <t>BGR-MLH-BDS</t>
  </si>
  <si>
    <t>BGMLB5</t>
  </si>
  <si>
    <t>BGR-MLH-RSP</t>
  </si>
  <si>
    <t>BGMLB6</t>
  </si>
  <si>
    <t>BGR-MLH-NSP</t>
  </si>
  <si>
    <t>BGMLB9</t>
  </si>
  <si>
    <t>BGR-MLH-NSO</t>
  </si>
  <si>
    <t>BGMLC2</t>
  </si>
  <si>
    <t>BGR-MLH-CIS</t>
  </si>
  <si>
    <t>BGMLC3</t>
  </si>
  <si>
    <t>BGR-MLH-BEE</t>
  </si>
  <si>
    <t>BGMLC5</t>
  </si>
  <si>
    <t>BGR-MLH-MHK</t>
  </si>
  <si>
    <t>BGMLC7</t>
  </si>
  <si>
    <t>BGR-MLH-SIS</t>
  </si>
  <si>
    <t>BGMLD5</t>
  </si>
  <si>
    <t>BGR-MLH-KIR</t>
  </si>
  <si>
    <t>BGMLD7</t>
  </si>
  <si>
    <t>BGR-MLH-KEE</t>
  </si>
  <si>
    <t>BGMLE4</t>
  </si>
  <si>
    <t>BGR-MLH-KSK</t>
  </si>
  <si>
    <t>BGMLE5</t>
  </si>
  <si>
    <t>BGR-MLH-KSA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</si>
</sst>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1" sqref="C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2026-01-16T16:18:30Z</dcterms:modified>
</cp:coreProperties>
</file>