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60A4D5B-5E16-46FB-92C6-732D8668592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<sst xmlns="http://schemas.openxmlformats.org/spreadsheetml/2006/main" count="262" uniqueCount="82">
  <si>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</si>
  <si>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</si>
  <si>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</si>
  <si>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</si>
  <si>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</si>
  <si>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</si>
  <si>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</si>
  <si>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</si>
  <si>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</si>
  <si>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</si>
  <si>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</si>
  <si>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</si>
  <si>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</si>
  <si>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</si>
  <si>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</si>
  <si>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</si>
  <si>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</si>
  <si>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</si>
  <si>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5000184</t>
  </si>
  <si>
    <t>MNG</t>
  </si>
  <si>
    <t>BGMOA0</t>
  </si>
  <si>
    <t>BGR-MON-MDS</t>
  </si>
  <si>
    <t>BGMOA2</t>
  </si>
  <si>
    <t>BGR-MON-IAE</t>
  </si>
  <si>
    <t>BGMOA4</t>
  </si>
  <si>
    <t>BGR-MON-MBM1</t>
  </si>
  <si>
    <t>BGMOA5</t>
  </si>
  <si>
    <t>BGR-MON-MBM2</t>
  </si>
  <si>
    <t>BGMOA6</t>
  </si>
  <si>
    <t>BGR-MON-MBI</t>
  </si>
  <si>
    <t>BGMOA8</t>
  </si>
  <si>
    <t>BGR-MON-SPH</t>
  </si>
  <si>
    <t>BGMOB0</t>
  </si>
  <si>
    <t>BGR-MON-MAA</t>
  </si>
  <si>
    <t>BGMOB1</t>
  </si>
  <si>
    <t>BGR-MON-MIM</t>
  </si>
  <si>
    <t>BGMOB3</t>
  </si>
  <si>
    <t>BGR-MON-DMB</t>
  </si>
  <si>
    <t>BGMOB4</t>
  </si>
  <si>
    <t>BGR-MON-BSP</t>
  </si>
  <si>
    <t>BGMOB5</t>
  </si>
  <si>
    <t>BGR-MON-BDN</t>
  </si>
  <si>
    <t>BGMOB6</t>
  </si>
  <si>
    <t>BGR-MON-KSP</t>
  </si>
  <si>
    <t>BGMOB7</t>
  </si>
  <si>
    <t>BGR-MON-BSV</t>
  </si>
  <si>
    <t>BGMOB8</t>
  </si>
  <si>
    <t>BGR-MON-CPM</t>
  </si>
  <si>
    <t>BGMOB9</t>
  </si>
  <si>
    <t>BGR-MON-CMS</t>
  </si>
  <si>
    <t>BGMOC0</t>
  </si>
  <si>
    <t>BGR-MON-MDA</t>
  </si>
  <si>
    <t>BGMOC1</t>
  </si>
  <si>
    <t>BGR-MON-AKA</t>
  </si>
  <si>
    <t>BGMOC2</t>
  </si>
  <si>
    <t>BGR-MON-CIN</t>
  </si>
  <si>
    <t>BGMOC3</t>
  </si>
  <si>
    <t>BGR-MON-KAS</t>
  </si>
  <si>
    <t>BGMOC4</t>
  </si>
  <si>
    <t>BGR-MON-DKS</t>
  </si>
  <si>
    <t>BGMOC8</t>
  </si>
  <si>
    <t>BGR-MON-CMA</t>
  </si>
  <si>
    <t>BGMOD0</t>
  </si>
  <si>
    <t>BGR-MON-DHA</t>
  </si>
  <si>
    <t>BGMOE0</t>
  </si>
  <si>
    <t>BGR-MON-SED</t>
  </si>
  <si>
    <t>BGMOE1</t>
  </si>
  <si>
    <t>BGR-MON-BSA</t>
  </si>
  <si>
    <t>BGMOE2</t>
  </si>
  <si>
    <t>BGR-MON-ADC</t>
  </si>
  <si>
    <t>BGMOE4</t>
  </si>
  <si>
    <t>BGR-MON-JKN</t>
  </si>
  <si>
    <t>BGMOE5</t>
  </si>
  <si>
    <t>BGR-MON-AMB</t>
  </si>
  <si>
    <t>BGMOE7</t>
  </si>
  <si>
    <t>BGR-MON-BDD</t>
  </si>
  <si>
    <t>BGMOE9</t>
  </si>
  <si>
    <t>BGR-MON-DBS</t>
  </si>
  <si>
    <t>BGMOF0</t>
  </si>
  <si>
    <t>BGR-MON-BSJ</t>
  </si>
  <si>
    <t>BGMOF1</t>
  </si>
  <si>
    <t>BGR-MON-KPB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</si>
</sst>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C35" sqref="C3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2026-01-16T16:34:59Z</dcterms:modified>
</cp:coreProperties>
</file>