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F84F8F0-4DC1-44F4-9343-8B3A7B9745B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<sst xmlns="http://schemas.openxmlformats.org/spreadsheetml/2006/main" count="302" uniqueCount="92">
  <si>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</si>
  <si>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</si>
  <si>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</si>
  <si>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</si>
  <si>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</si>
  <si>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</si>
  <si>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</si>
  <si>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</si>
  <si>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</si>
  <si>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</si>
  <si>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</si>
  <si>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</si>
  <si>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</si>
  <si>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</si>
  <si>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</si>
  <si>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</si>
  <si>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</si>
  <si>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</si>
  <si>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5000182</t>
  </si>
  <si>
    <t>MRL</t>
  </si>
  <si>
    <t>BGMRA0</t>
  </si>
  <si>
    <t>BGR-MRG-NTS</t>
  </si>
  <si>
    <t>BGMRA1</t>
  </si>
  <si>
    <t>BGR-MRG-DTS</t>
  </si>
  <si>
    <t>BGMRA2</t>
  </si>
  <si>
    <t>BGR-MRG-DET</t>
  </si>
  <si>
    <t>BGMRA3</t>
  </si>
  <si>
    <t>BGR-MRG-NCS</t>
  </si>
  <si>
    <t>BGMRA5</t>
  </si>
  <si>
    <t>BGR-MRG-NDP</t>
  </si>
  <si>
    <t>BGMRA6</t>
  </si>
  <si>
    <t>BGR-MRG-NPN</t>
  </si>
  <si>
    <t>BGMRA7</t>
  </si>
  <si>
    <t>BGR-MRG-NUK</t>
  </si>
  <si>
    <t>BGMRB5</t>
  </si>
  <si>
    <t>BGR-MRG-PIA</t>
  </si>
  <si>
    <t>BGMRB6</t>
  </si>
  <si>
    <t>BGR-MRG-NPK</t>
  </si>
  <si>
    <t>BGMRC0</t>
  </si>
  <si>
    <t>BGR-MRG-NEM</t>
  </si>
  <si>
    <t>BGMRC1</t>
  </si>
  <si>
    <t>BGR-MRG-NDJ</t>
  </si>
  <si>
    <t>BGMRC2</t>
  </si>
  <si>
    <t>BGR-MRG-DNB</t>
  </si>
  <si>
    <t>BGMRC3</t>
  </si>
  <si>
    <t>BGR-MRG-DNA</t>
  </si>
  <si>
    <t>BGMRC9</t>
  </si>
  <si>
    <t>BGR-MRG-BKJ</t>
  </si>
  <si>
    <t>BGMRD0</t>
  </si>
  <si>
    <t>BGR-MRG-NKK</t>
  </si>
  <si>
    <t>BGMRD1</t>
  </si>
  <si>
    <t>BGR-MRG-NJA</t>
  </si>
  <si>
    <t>BGMRE2</t>
  </si>
  <si>
    <t>BGR-MRG-HSS</t>
  </si>
  <si>
    <t>BGMRE3</t>
  </si>
  <si>
    <t>BGR-MRG-HSB</t>
  </si>
  <si>
    <t>BGMRE4</t>
  </si>
  <si>
    <t>BGR-MRG-BSN</t>
  </si>
  <si>
    <t>BGMRE9</t>
  </si>
  <si>
    <t>BGR-MRG-SPB</t>
  </si>
  <si>
    <t>BGMRF0</t>
  </si>
  <si>
    <t>BGR-MRG-NDE</t>
  </si>
  <si>
    <t>BGMRF1</t>
  </si>
  <si>
    <t>BGR-MRG-NSB</t>
  </si>
  <si>
    <t>BGMRG2</t>
  </si>
  <si>
    <t>BGR-MRG-NPB</t>
  </si>
  <si>
    <t>BGMRG3</t>
  </si>
  <si>
    <t>BGR-MRG-PMB</t>
  </si>
  <si>
    <t>BGMRG4</t>
  </si>
  <si>
    <t>BGR-MRG-BAM</t>
  </si>
  <si>
    <t>BGMRG5</t>
  </si>
  <si>
    <t>BGR-MRG-TMA</t>
  </si>
  <si>
    <t>BGMRG9</t>
  </si>
  <si>
    <t>BGR-MRG-NDN</t>
  </si>
  <si>
    <t>BGMRH1</t>
  </si>
  <si>
    <t>BGR-MRG-NDM</t>
  </si>
  <si>
    <t>BGMRH6</t>
  </si>
  <si>
    <t>BGR-MRG-HMB</t>
  </si>
  <si>
    <t>BGMRJ1</t>
  </si>
  <si>
    <t>BGR-MRG-NEA</t>
  </si>
  <si>
    <t>BGMRJ3</t>
  </si>
  <si>
    <t>BGR-MRG-DSA</t>
  </si>
  <si>
    <t>BGMRJ5</t>
  </si>
  <si>
    <t>BGR-MRG-NGI</t>
  </si>
  <si>
    <t>BGMRJ6</t>
  </si>
  <si>
    <t>BGR-MRG-NBD</t>
  </si>
  <si>
    <t>BGMRL1</t>
  </si>
  <si>
    <t>BGR-MRG-NGH</t>
  </si>
  <si>
    <t>BGMRL3</t>
  </si>
  <si>
    <t>BGR-MRG-MNS</t>
  </si>
  <si>
    <t>BGMRL4</t>
  </si>
  <si>
    <t>BGR-MRG-BDK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</si>
</sst>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5" sqref="C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2026-01-16T16:32:29Z</dcterms:modified>
</cp:coreProperties>
</file>