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CA71212B-C91E-4693-AD89-E775CE33F9D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<sst xmlns="http://schemas.openxmlformats.org/spreadsheetml/2006/main" count="142" uniqueCount="52">
  <si>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</si>
  <si>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</si>
  <si>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</si>
  <si>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</si>
  <si>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</si>
  <si>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</si>
  <si>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</si>
  <si>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</si>
  <si>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</si>
  <si>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</si>
  <si>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</si>
  <si>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</si>
  <si>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</si>
  <si>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</si>
  <si>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</si>
  <si>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</si>
  <si>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</si>
  <si>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</si>
  <si>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5000185</t>
  </si>
  <si>
    <t>RPL</t>
  </si>
  <si>
    <t>BGRMB3</t>
  </si>
  <si>
    <t>BGR-RMP-PLK</t>
  </si>
  <si>
    <t>BGRMB7</t>
  </si>
  <si>
    <t>BGR-RMP-SKA1</t>
  </si>
  <si>
    <t>BGRMB8</t>
  </si>
  <si>
    <t>BGR-RMP-SKA2</t>
  </si>
  <si>
    <t>BGRMC6</t>
  </si>
  <si>
    <t>BGR-RMP-SMD</t>
  </si>
  <si>
    <t>BGRMC7</t>
  </si>
  <si>
    <t>BGR-RMP-JAM</t>
  </si>
  <si>
    <t>BGRMD0</t>
  </si>
  <si>
    <t>BGR-RMP-SPM</t>
  </si>
  <si>
    <t>BGRMD6</t>
  </si>
  <si>
    <t>BGR-RMP-HDJ</t>
  </si>
  <si>
    <t>BGRMD7</t>
  </si>
  <si>
    <t>BGR-RMP-PDM1</t>
  </si>
  <si>
    <t>BGRMD8</t>
  </si>
  <si>
    <t>BGR-RMP-PDM2</t>
  </si>
  <si>
    <t>BGRMD9</t>
  </si>
  <si>
    <t>BGR-RMP-RSP</t>
  </si>
  <si>
    <t>BGRME1</t>
  </si>
  <si>
    <t>BGR-RMP-DBM</t>
  </si>
  <si>
    <t>BGRME2</t>
  </si>
  <si>
    <t>BGR-RMP-BDK</t>
  </si>
  <si>
    <t>BGRME3</t>
  </si>
  <si>
    <t>BGR-RMP-BAH</t>
  </si>
  <si>
    <t>BGRME4</t>
  </si>
  <si>
    <t>BGR-RMP-JLK</t>
  </si>
  <si>
    <t>BGRME5</t>
  </si>
  <si>
    <t>BGR-RMP-CSP</t>
  </si>
  <si>
    <t>BGRME9</t>
  </si>
  <si>
    <t>BGR-RMP-GMA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</si>
</sst>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2026-01-16T16:33:58Z</dcterms:modified>
</cp:coreProperties>
</file>