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7FA1C0D-5F8E-4DBF-AFF1-BDBC35AC771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<sst xmlns="http://schemas.openxmlformats.org/spreadsheetml/2006/main" count="158" uniqueCount="56">
  <si>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</si>
  <si>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</si>
  <si>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</si>
  <si>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</si>
  <si>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</si>
  <si>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</si>
  <si>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</si>
  <si>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</si>
  <si>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</si>
  <si>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</si>
  <si>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</si>
  <si>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</si>
  <si>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</si>
  <si>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</si>
  <si>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</si>
  <si>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</si>
  <si>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</si>
  <si>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</si>
  <si>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5000132</t>
  </si>
  <si>
    <t>ALM</t>
  </si>
  <si>
    <t>CHALB5</t>
  </si>
  <si>
    <t>CHU-ALM-ANS</t>
  </si>
  <si>
    <t>CHALB6</t>
  </si>
  <si>
    <t>CHU-ALM-GJE</t>
  </si>
  <si>
    <t>CHALB7</t>
  </si>
  <si>
    <t>CHU-ALM-PDS</t>
  </si>
  <si>
    <t>CHALB8</t>
  </si>
  <si>
    <t>CHU-ALM-ASA</t>
  </si>
  <si>
    <t>CHALB9</t>
  </si>
  <si>
    <t>CHU-ALM-YSP</t>
  </si>
  <si>
    <t>CHALC0</t>
  </si>
  <si>
    <t>CHU-ALM-BSP</t>
  </si>
  <si>
    <t>CHALC1</t>
  </si>
  <si>
    <t>CHU-ALM-BMB</t>
  </si>
  <si>
    <t>CHALC2</t>
  </si>
  <si>
    <t>CHU-ALM-RSP</t>
  </si>
  <si>
    <t>CHALC3</t>
  </si>
  <si>
    <t>CHU-ALM-KED</t>
  </si>
  <si>
    <t>CHALC4</t>
  </si>
  <si>
    <t>CHU-ALM-PNA</t>
  </si>
  <si>
    <t>CHALC5</t>
  </si>
  <si>
    <t>CHU-ALM-ANL</t>
  </si>
  <si>
    <t>CHALC6</t>
  </si>
  <si>
    <t>CHU-ALM-NND</t>
  </si>
  <si>
    <t>CHALC7</t>
  </si>
  <si>
    <t>CHU-ALM-OPS</t>
  </si>
  <si>
    <t>CHALC8</t>
  </si>
  <si>
    <t>CHU-ALM-MNE</t>
  </si>
  <si>
    <t>CHALC9</t>
  </si>
  <si>
    <t>CHU-ALM-CLR</t>
  </si>
  <si>
    <t>CHALD0</t>
  </si>
  <si>
    <t>CHU-ALM-CLH</t>
  </si>
  <si>
    <t>CHALD1</t>
  </si>
  <si>
    <t>CHU-ALM-BAD</t>
  </si>
  <si>
    <t>CHALD2</t>
  </si>
  <si>
    <t>CHU-ALM-PNS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</si>
</sst>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2" sqref="D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2026-01-16T14:34:31Z</dcterms:modified>
</cp:coreProperties>
</file>