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552A5D79-BA13-463B-9133-98DA95C01EA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<sst xmlns="http://schemas.openxmlformats.org/spreadsheetml/2006/main" count="86" uniqueCount="38">
  <si>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</si>
  <si>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</si>
  <si>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</si>
  <si>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</si>
  <si>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</si>
  <si>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</si>
  <si>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</si>
  <si>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</si>
  <si>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</si>
  <si>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</si>
  <si>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</si>
  <si>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</si>
  <si>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</si>
  <si>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</si>
  <si>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</si>
  <si>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</si>
  <si>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</si>
  <si>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</si>
  <si>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5000134</t>
  </si>
  <si>
    <t>DMH</t>
  </si>
  <si>
    <t>CHDMB1</t>
  </si>
  <si>
    <t>CHU-DMH-KDR</t>
  </si>
  <si>
    <t>CHDMB2</t>
  </si>
  <si>
    <t>CHU-DMH-LSP</t>
  </si>
  <si>
    <t>CHDMB3</t>
  </si>
  <si>
    <t>CHU-DMH-KAB</t>
  </si>
  <si>
    <t>CHDMB4</t>
  </si>
  <si>
    <t>CHU-DMH-CAS</t>
  </si>
  <si>
    <t>CHDMB5</t>
  </si>
  <si>
    <t>CHU-DMH-KNA</t>
  </si>
  <si>
    <t>CHDMB6</t>
  </si>
  <si>
    <t>CHU-DMH-MSP</t>
  </si>
  <si>
    <t>CHDMB7</t>
  </si>
  <si>
    <t>CHU-DMH-JRM1</t>
  </si>
  <si>
    <t>CHDMB8</t>
  </si>
  <si>
    <t>CHU-DMH-JRM2</t>
  </si>
  <si>
    <t>CHDMB9</t>
  </si>
  <si>
    <t>CHU-DMH-CLS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</si>
</sst>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"/>
  <sheetViews>
    <sheetView tabSelected="1" workbookViewId="0">
      <selection activeCell="F16" sqref="F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G91" s="3"/>
    </row>
    <row r="92" spans="4:9" x14ac:dyDescent="0.3">
      <c r="G9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2026-01-16T14:37:07Z</dcterms:modified>
</cp:coreProperties>
</file>