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4847F77-DA9C-4CEA-AA19-7879A15E276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<sst xmlns="http://schemas.openxmlformats.org/spreadsheetml/2006/main" count="102" uniqueCount="42">
  <si>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</si>
  <si>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</si>
  <si>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</si>
  <si>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</si>
  <si>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</si>
  <si>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</si>
  <si>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</si>
  <si>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</si>
  <si>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</si>
  <si>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</si>
  <si>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</si>
  <si>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</si>
  <si>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</si>
  <si>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</si>
  <si>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</si>
  <si>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</si>
  <si>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</si>
  <si>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</si>
  <si>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5000135</t>
  </si>
  <si>
    <t>DOR</t>
  </si>
  <si>
    <t>CHDOA9</t>
  </si>
  <si>
    <t>CHU-DOR-DCN</t>
  </si>
  <si>
    <t>CHDOB0</t>
  </si>
  <si>
    <t>CHU-DOR-AIM</t>
  </si>
  <si>
    <t>CHDOB1</t>
  </si>
  <si>
    <t>CHU-DOR-DSK</t>
  </si>
  <si>
    <t>CHDOB2</t>
  </si>
  <si>
    <t>CHU-DOR-CSP</t>
  </si>
  <si>
    <t>CHDOB3</t>
  </si>
  <si>
    <t>CHU-DOR-SSS</t>
  </si>
  <si>
    <t>CHDOB4</t>
  </si>
  <si>
    <t>CHU-DOR-MMB</t>
  </si>
  <si>
    <t>CHDOB5</t>
  </si>
  <si>
    <t>CHU-DOR-BBD</t>
  </si>
  <si>
    <t>CHDOB6</t>
  </si>
  <si>
    <t>CHU-DOR-KSP</t>
  </si>
  <si>
    <t>CHDOB7</t>
  </si>
  <si>
    <t>CHU-DOR-TSP</t>
  </si>
  <si>
    <t>CHDOB8</t>
  </si>
  <si>
    <t>CHU-DOR-KSK</t>
  </si>
  <si>
    <t>CHDOB9</t>
  </si>
  <si>
    <t>CHU-DOR-JNS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</si>
</sst>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2026-01-16T14:38:30Z</dcterms:modified>
</cp:coreProperties>
</file>