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7DFBC31-276C-434E-A36A-0F638482E3B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<sst xmlns="http://schemas.openxmlformats.org/spreadsheetml/2006/main" count="118" uniqueCount="46">
  <si>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</si>
  <si>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</si>
  <si>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</si>
  <si>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</si>
  <si>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</si>
  <si>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</si>
  <si>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</si>
  <si>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</si>
  <si>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</si>
  <si>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</si>
  <si>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</si>
  <si>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</si>
  <si>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</si>
  <si>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</si>
  <si>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</si>
  <si>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</si>
  <si>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</si>
  <si>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</si>
  <si>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5000133</t>
  </si>
  <si>
    <t>JBN</t>
  </si>
  <si>
    <t>CHJBB2</t>
  </si>
  <si>
    <t>CHU-JBN-JTS</t>
  </si>
  <si>
    <t>CHJBB3</t>
  </si>
  <si>
    <t>CHU-JBN-JSA</t>
  </si>
  <si>
    <t>CHJBB4</t>
  </si>
  <si>
    <t>CHU-JBN-MSP</t>
  </si>
  <si>
    <t>CHJBB5</t>
  </si>
  <si>
    <t>CHU-JBN-PAK</t>
  </si>
  <si>
    <t>CHJBB6</t>
  </si>
  <si>
    <t>CHU-JBN-SAS</t>
  </si>
  <si>
    <t>CHJBB7</t>
  </si>
  <si>
    <t>CHU-JBN-KSP</t>
  </si>
  <si>
    <t>CHJBB8</t>
  </si>
  <si>
    <t>CHU-JBN-HSP</t>
  </si>
  <si>
    <t>CHJBB9</t>
  </si>
  <si>
    <t>CHU-JBN-KSK</t>
  </si>
  <si>
    <t>CHJBC0</t>
  </si>
  <si>
    <t>CHU-JBN-KSA</t>
  </si>
  <si>
    <t>CHJBC1</t>
  </si>
  <si>
    <t>CHU-JBN-HPB</t>
  </si>
  <si>
    <t>CHJBC2</t>
  </si>
  <si>
    <t>CHU-JBN-PNS</t>
  </si>
  <si>
    <t>CHJBC3</t>
  </si>
  <si>
    <t>CHU-JBN-NDS</t>
  </si>
  <si>
    <t>CHJBC4</t>
  </si>
  <si>
    <t>CHU-JBN-YSP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</si>
</sst>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2026-01-16T14:35:37Z</dcterms:modified>
</cp:coreProperties>
</file>