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7C2E8D1C-D202-4161-A3E5-7FEFDC464A67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<sst xmlns="http://schemas.openxmlformats.org/spreadsheetml/2006/main" count="158" uniqueCount="56">
  <si>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</si>
  <si>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</si>
  <si>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</si>
  <si>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</si>
  <si>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</si>
  <si>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</si>
  <si>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</si>
  <si>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</si>
  <si>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</si>
  <si>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</si>
  <si>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</si>
  <si>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</si>
  <si>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</si>
  <si>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</si>
  <si>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</si>
  <si>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</si>
  <si>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</si>
  <si>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</si>
  <si>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5000131</t>
  </si>
  <si>
    <t>SDR</t>
  </si>
  <si>
    <t>CHCHB0</t>
  </si>
  <si>
    <t>CHU-CHU-KNM</t>
  </si>
  <si>
    <t>CHCHB1</t>
  </si>
  <si>
    <t>CHU-CHU-BDD</t>
  </si>
  <si>
    <t>CHCHB2</t>
  </si>
  <si>
    <t>CHU-CHU-SAM</t>
  </si>
  <si>
    <t>CHCHB3</t>
  </si>
  <si>
    <t>CHU-CHU-CAH</t>
  </si>
  <si>
    <t>CHCHB4</t>
  </si>
  <si>
    <t>CHU-CHU-BJS</t>
  </si>
  <si>
    <t>CHCHB5</t>
  </si>
  <si>
    <t>CHU-CHU-PBD1</t>
  </si>
  <si>
    <t>CHCHB6</t>
  </si>
  <si>
    <t>CHU-CHU-PBD2</t>
  </si>
  <si>
    <t>CHCHB7</t>
  </si>
  <si>
    <t>CHU-CHU-HSP</t>
  </si>
  <si>
    <t>CHCHB8</t>
  </si>
  <si>
    <t>CHU-CHU-SDS</t>
  </si>
  <si>
    <t>CHCHB9</t>
  </si>
  <si>
    <t>CHU-CHU-PDS</t>
  </si>
  <si>
    <t>CHCHC0</t>
  </si>
  <si>
    <t>CHU-CHU-JDS</t>
  </si>
  <si>
    <t>CHCHC1</t>
  </si>
  <si>
    <t>CHU-CHU-DAS</t>
  </si>
  <si>
    <t>CHCHC2</t>
  </si>
  <si>
    <t>CHU-CHU-PSP</t>
  </si>
  <si>
    <t>CHCHC3</t>
  </si>
  <si>
    <t>CHU-CHU-BSB</t>
  </si>
  <si>
    <t>CHCHC4</t>
  </si>
  <si>
    <t>CHU-CHU-PDP</t>
  </si>
  <si>
    <t>CHCHC5</t>
  </si>
  <si>
    <t>CHU-CHU-MNS</t>
  </si>
  <si>
    <t>CHCHC6</t>
  </si>
  <si>
    <t>CHU-CHU-GDD</t>
  </si>
  <si>
    <t>CHCHC7</t>
  </si>
  <si>
    <t>CHU-CHU-KNS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</si>
</sst>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2" sqref="C2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2026-01-16T14:32:44Z</dcterms:modified>
</cp:coreProperties>
</file>