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CAA631CE-6FD9-4150-8DF5-BA16472CCC7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<sst xmlns="http://schemas.openxmlformats.org/spreadsheetml/2006/main" count="166" uniqueCount="58">
  <si>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</si>
  <si>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</si>
  <si>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</si>
  <si>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</si>
  <si>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</si>
  <si>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</si>
  <si>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</si>
  <si>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</si>
  <si>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</si>
  <si>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</si>
  <si>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</si>
  <si>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</si>
  <si>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</si>
  <si>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</si>
  <si>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</si>
  <si>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</si>
  <si>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</si>
  <si>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</si>
  <si>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5000157</t>
  </si>
  <si>
    <t>AVN</t>
  </si>
  <si>
    <t>JEAVA7</t>
  </si>
  <si>
    <t>JES-AVN-NAD</t>
  </si>
  <si>
    <t>JEAVB4</t>
  </si>
  <si>
    <t>JES-AVN-EAM</t>
  </si>
  <si>
    <t>JEAVC0</t>
  </si>
  <si>
    <t>JES-AVN-MSM</t>
  </si>
  <si>
    <t>JEAVC9</t>
  </si>
  <si>
    <t>JES-AVN-AMB</t>
  </si>
  <si>
    <t>JEAVD4</t>
  </si>
  <si>
    <t>JES-AVN-GSP</t>
  </si>
  <si>
    <t>JEAVE1</t>
  </si>
  <si>
    <t>JES-AVN-DAD</t>
  </si>
  <si>
    <t>JEAVE3</t>
  </si>
  <si>
    <t>JES-AVN-SMS</t>
  </si>
  <si>
    <t>JEAVE6</t>
  </si>
  <si>
    <t>JES-AVN-MPB</t>
  </si>
  <si>
    <t>JEAVF0</t>
  </si>
  <si>
    <t>JES-AVN-KSB</t>
  </si>
  <si>
    <t>JEAVF2</t>
  </si>
  <si>
    <t>JES-AVN-PDP</t>
  </si>
  <si>
    <t>JEAVF4</t>
  </si>
  <si>
    <t>JES-AVN-BAS</t>
  </si>
  <si>
    <t>JEAVF6</t>
  </si>
  <si>
    <t>JES-AVN-ABS</t>
  </si>
  <si>
    <t>JEAVF7</t>
  </si>
  <si>
    <t>JES-AVN-MSA</t>
  </si>
  <si>
    <t>JEAVG0</t>
  </si>
  <si>
    <t>JES-AVN-SDH</t>
  </si>
  <si>
    <t>JEAVG1</t>
  </si>
  <si>
    <t>JES-AVN-BAD</t>
  </si>
  <si>
    <t>JEAVG3</t>
  </si>
  <si>
    <t>JES-AVN-HAS</t>
  </si>
  <si>
    <t>JEAVG8</t>
  </si>
  <si>
    <t>JES-AVN-DCS</t>
  </si>
  <si>
    <t>JEAVH0</t>
  </si>
  <si>
    <t>JES-AVN-SJA</t>
  </si>
  <si>
    <t>JEAVH7</t>
  </si>
  <si>
    <t>JES-AVN-JOS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</si>
</sst>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4" sqref="C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2026-01-16T15:20:11Z</dcterms:modified>
</cp:coreProperties>
</file>