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5DB7FDC-8FA6-411B-BBF0-E5ADA92B5A2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<sst xmlns="http://schemas.openxmlformats.org/spreadsheetml/2006/main" count="102" uniqueCount="42">
  <si>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</si>
  <si>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</si>
  <si>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</si>
  <si>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</si>
  <si>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</si>
  <si>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</si>
  <si>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</si>
  <si>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</si>
  <si>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</si>
  <si>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</si>
  <si>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</si>
  <si>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</si>
  <si>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</si>
  <si>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</si>
  <si>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</si>
  <si>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</si>
  <si>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</si>
  <si>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</si>
  <si>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5000159</t>
  </si>
  <si>
    <t>BEN</t>
  </si>
  <si>
    <t>JEBEA0</t>
  </si>
  <si>
    <t>JES-BEN-KMM</t>
  </si>
  <si>
    <t>JEBEA1</t>
  </si>
  <si>
    <t>JES-BEN-GSP</t>
  </si>
  <si>
    <t>JEBEA4</t>
  </si>
  <si>
    <t>JES-BEN-BMB</t>
  </si>
  <si>
    <t>JEBEA6</t>
  </si>
  <si>
    <t>JES-BEN-NDD</t>
  </si>
  <si>
    <t>JEBEA7</t>
  </si>
  <si>
    <t>JES-BEN-SSP</t>
  </si>
  <si>
    <t>JEBEB2</t>
  </si>
  <si>
    <t>JES-BEN-BMN</t>
  </si>
  <si>
    <t>JEBEB6</t>
  </si>
  <si>
    <t>JES-BEN-MMM</t>
  </si>
  <si>
    <t>JEBEB8</t>
  </si>
  <si>
    <t>JES-BEN-PDD</t>
  </si>
  <si>
    <t>JEBEB9</t>
  </si>
  <si>
    <t>JES-BEN-UKS</t>
  </si>
  <si>
    <t>JEBEC0</t>
  </si>
  <si>
    <t>JES-BEN-GDS</t>
  </si>
  <si>
    <t>JEBEC2</t>
  </si>
  <si>
    <t>JES-BEN-ASR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</si>
</sst>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>
      <selection activeCell="B16" sqref="B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2026-01-16T15:22:18Z</dcterms:modified>
</cp:coreProperties>
</file>