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34523A3-FD01-4A2D-94C1-6969B0E2F2E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<sst xmlns="http://schemas.openxmlformats.org/spreadsheetml/2006/main" count="102" uniqueCount="42">
  <si>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</si>
  <si>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</si>
  <si>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</si>
  <si>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</si>
  <si>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</si>
  <si>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</si>
  <si>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</si>
  <si>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</si>
  <si>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</si>
  <si>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</si>
  <si>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</si>
  <si>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</si>
  <si>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</si>
  <si>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</si>
  <si>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</si>
  <si>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</si>
  <si>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</si>
  <si>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</si>
  <si>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5000158</t>
  </si>
  <si>
    <t>BGP</t>
  </si>
  <si>
    <t>JEBGA6</t>
  </si>
  <si>
    <t>JES-BGP-KAK</t>
  </si>
  <si>
    <t>JEBGB0</t>
  </si>
  <si>
    <t>JES-BGP-SSS</t>
  </si>
  <si>
    <t>JEBGB3</t>
  </si>
  <si>
    <t>JES-BGP-GMB</t>
  </si>
  <si>
    <t>JEBGC0</t>
  </si>
  <si>
    <t>JES-BGP-SBS</t>
  </si>
  <si>
    <t>JEBGC3</t>
  </si>
  <si>
    <t>JES-BGP-NDA</t>
  </si>
  <si>
    <t>JEBGC8</t>
  </si>
  <si>
    <t>JES-BGP-MNS</t>
  </si>
  <si>
    <t>JEBGD2</t>
  </si>
  <si>
    <t>JES-BGP-DMB</t>
  </si>
  <si>
    <t>JEBGD6</t>
  </si>
  <si>
    <t>JES-BGP-ADS</t>
  </si>
  <si>
    <t>JEBGE0</t>
  </si>
  <si>
    <t>JES-BGP-BAM</t>
  </si>
  <si>
    <t>JEBGE3</t>
  </si>
  <si>
    <t>JES-BGP-HSH</t>
  </si>
  <si>
    <t>JEBGE6</t>
  </si>
  <si>
    <t>JES-BGP-RDS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</si>
</sst>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B16" sqref="B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2026-01-16T15:21:14Z</dcterms:modified>
</cp:coreProperties>
</file>