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3B3E1AF0-236F-4369-B0B0-320FE33B3327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<sst xmlns="http://schemas.openxmlformats.org/spreadsheetml/2006/main" count="110" uniqueCount="44">
  <si>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</si>
  <si>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</si>
  <si>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</si>
  <si>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</si>
  <si>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</si>
  <si>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</si>
  <si>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</si>
  <si>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</si>
  <si>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</si>
  <si>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</si>
  <si>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</si>
  <si>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</si>
  <si>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</si>
  <si>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</si>
  <si>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</si>
  <si>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</si>
  <si>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</si>
  <si>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</si>
  <si>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5000154</t>
  </si>
  <si>
    <t>CGT</t>
  </si>
  <si>
    <t>JECGA0</t>
  </si>
  <si>
    <t>JES-CGT-SDS</t>
  </si>
  <si>
    <t>JECGA5</t>
  </si>
  <si>
    <t>JES-CGT-SAS</t>
  </si>
  <si>
    <t>JECGB7</t>
  </si>
  <si>
    <t>JES-CGT-JNS</t>
  </si>
  <si>
    <t>JECGC2</t>
  </si>
  <si>
    <t>JES-CGT-KSP</t>
  </si>
  <si>
    <t>JECGD7</t>
  </si>
  <si>
    <t>JES-CGT-PDS</t>
  </si>
  <si>
    <t>JECGF3</t>
  </si>
  <si>
    <t>JES-CGT-MMB</t>
  </si>
  <si>
    <t>JECGF4</t>
  </si>
  <si>
    <t>JES-CGT-GDS</t>
  </si>
  <si>
    <t>JECGF6</t>
  </si>
  <si>
    <t>JES-CGT-CND</t>
  </si>
  <si>
    <t>JECGH0</t>
  </si>
  <si>
    <t>JES-CGT-KAS</t>
  </si>
  <si>
    <t>JECGH1</t>
  </si>
  <si>
    <t>JES-CGT-AAS</t>
  </si>
  <si>
    <t>JECGH3</t>
  </si>
  <si>
    <t>JES-CGT-ADA</t>
  </si>
  <si>
    <t>JECGH8</t>
  </si>
  <si>
    <t>JES-CGT-CMS2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</si>
</sst>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6"/>
  <sheetViews>
    <sheetView tabSelected="1" workbookViewId="0">
      <selection activeCell="B19" sqref="B19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G95" s="3"/>
    </row>
    <row r="96" spans="4:9" x14ac:dyDescent="0.3">
      <c r="G96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2026-01-16T15:15:28Z</dcterms:modified>
</cp:coreProperties>
</file>