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26825EF2-B0D8-4FD4-A0CD-7FCD8D921732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<sst xmlns="http://schemas.openxmlformats.org/spreadsheetml/2006/main" count="134" uniqueCount="50">
  <si>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</si>
  <si>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</si>
  <si>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</si>
  <si>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</si>
  <si>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</si>
  <si>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</si>
  <si>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</si>
  <si>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</si>
  <si>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</si>
  <si>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</si>
  <si>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</si>
  <si>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</si>
  <si>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</si>
  <si>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</si>
  <si>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</si>
  <si>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</si>
  <si>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</si>
  <si>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</si>
  <si>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JEJKA5</t>
  </si>
  <si>
    <t>JES-JKG-KSB</t>
  </si>
  <si>
    <t>JEJKA9</t>
  </si>
  <si>
    <t>JES-JKG-PDS</t>
  </si>
  <si>
    <t>JEJKB7</t>
  </si>
  <si>
    <t>JES-JKG-SAD</t>
  </si>
  <si>
    <t>JEJKC2</t>
  </si>
  <si>
    <t>JES-JKG-ARA</t>
  </si>
  <si>
    <t>JEJKC3</t>
  </si>
  <si>
    <t>JES-JKG-BSP</t>
  </si>
  <si>
    <t>JEJKD3</t>
  </si>
  <si>
    <t>JES-JKG-BSV</t>
  </si>
  <si>
    <t>JEJKD9</t>
  </si>
  <si>
    <t>JES-JKG-SSP</t>
  </si>
  <si>
    <t>JEJKF4</t>
  </si>
  <si>
    <t>JES-JKG-BSB</t>
  </si>
  <si>
    <t>JEJKF7</t>
  </si>
  <si>
    <t>JES-JKG-SMB</t>
  </si>
  <si>
    <t>JEJKG6</t>
  </si>
  <si>
    <t>JES-JKG-MSA</t>
  </si>
  <si>
    <t>JEJKH0</t>
  </si>
  <si>
    <t>JES-JKG-KDK</t>
  </si>
  <si>
    <t>JEJKH8</t>
  </si>
  <si>
    <t>JES-JKG-BPS</t>
  </si>
  <si>
    <t>JEJKI1</t>
  </si>
  <si>
    <t>JES-JKG-MAS</t>
  </si>
  <si>
    <t>JEJKI7</t>
  </si>
  <si>
    <t>JES-JKG-KMS</t>
  </si>
  <si>
    <t>JEJKI9</t>
  </si>
  <si>
    <t>JES-JKG-NIS</t>
  </si>
  <si>
    <t>5000152</t>
  </si>
  <si>
    <t>JKG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</si>
</sst>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tabSelected="1" workbookViewId="0">
      <selection activeCell="B18" sqref="B18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18</v>
      </c>
      <c r="C2" t="s">
        <v>19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48</v>
      </c>
      <c r="I2" s="3" t="s">
        <v>49</v>
      </c>
      <c r="J2" s="3"/>
      <c r="K2" s="3"/>
      <c r="L2" s="3"/>
      <c r="M2" s="3"/>
    </row>
    <row r="3" spans="1:14" x14ac:dyDescent="0.3">
      <c r="B3" t="s">
        <v>20</v>
      </c>
      <c r="C3" t="s">
        <v>21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48</v>
      </c>
      <c r="I3" s="3" t="s">
        <v>49</v>
      </c>
    </row>
    <row r="4" spans="1:14" x14ac:dyDescent="0.3">
      <c r="B4" t="s">
        <v>22</v>
      </c>
      <c r="C4" t="s">
        <v>23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48</v>
      </c>
      <c r="I4" s="3" t="s">
        <v>49</v>
      </c>
    </row>
    <row r="5" spans="1:14" x14ac:dyDescent="0.3">
      <c r="B5" t="s">
        <v>24</v>
      </c>
      <c r="C5" t="s">
        <v>25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48</v>
      </c>
      <c r="I5" s="3" t="s">
        <v>49</v>
      </c>
    </row>
    <row r="6" spans="1:14" x14ac:dyDescent="0.3">
      <c r="B6" t="s">
        <v>26</v>
      </c>
      <c r="C6" t="s">
        <v>27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48</v>
      </c>
      <c r="I6" s="3" t="s">
        <v>49</v>
      </c>
    </row>
    <row r="7" spans="1:14" x14ac:dyDescent="0.3">
      <c r="B7" t="s">
        <v>28</v>
      </c>
      <c r="C7" t="s">
        <v>29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48</v>
      </c>
      <c r="I7" s="3" t="s">
        <v>49</v>
      </c>
    </row>
    <row r="8" spans="1:14" x14ac:dyDescent="0.3">
      <c r="B8" t="s">
        <v>30</v>
      </c>
      <c r="C8" t="s">
        <v>31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48</v>
      </c>
      <c r="I8" s="3" t="s">
        <v>49</v>
      </c>
    </row>
    <row r="9" spans="1:14" x14ac:dyDescent="0.3">
      <c r="B9" t="s">
        <v>32</v>
      </c>
      <c r="C9" t="s">
        <v>33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48</v>
      </c>
      <c r="I9" s="3" t="s">
        <v>49</v>
      </c>
    </row>
    <row r="10" spans="1:14" x14ac:dyDescent="0.3">
      <c r="B10" t="s">
        <v>34</v>
      </c>
      <c r="C10" t="s">
        <v>35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48</v>
      </c>
      <c r="I10" s="3" t="s">
        <v>49</v>
      </c>
    </row>
    <row r="11" spans="1:14" x14ac:dyDescent="0.3">
      <c r="B11" t="s">
        <v>36</v>
      </c>
      <c r="C11" t="s">
        <v>37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48</v>
      </c>
      <c r="I11" s="3" t="s">
        <v>49</v>
      </c>
    </row>
    <row r="12" spans="1:14" x14ac:dyDescent="0.3">
      <c r="B12" t="s">
        <v>38</v>
      </c>
      <c r="C12" t="s">
        <v>39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48</v>
      </c>
      <c r="I12" s="3" t="s">
        <v>49</v>
      </c>
    </row>
    <row r="13" spans="1:14" x14ac:dyDescent="0.3">
      <c r="B13" t="s">
        <v>40</v>
      </c>
      <c r="C13" t="s">
        <v>41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48</v>
      </c>
      <c r="I13" s="3" t="s">
        <v>49</v>
      </c>
    </row>
    <row r="14" spans="1:14" x14ac:dyDescent="0.3">
      <c r="B14" t="s">
        <v>42</v>
      </c>
      <c r="C14" t="s">
        <v>43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48</v>
      </c>
      <c r="I14" s="3" t="s">
        <v>49</v>
      </c>
    </row>
    <row r="15" spans="1:14" x14ac:dyDescent="0.3">
      <c r="B15" t="s">
        <v>44</v>
      </c>
      <c r="C15" t="s">
        <v>45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48</v>
      </c>
      <c r="I15" s="3" t="s">
        <v>49</v>
      </c>
    </row>
    <row r="16" spans="1:14" x14ac:dyDescent="0.3">
      <c r="B16" t="s">
        <v>46</v>
      </c>
      <c r="C16" t="s">
        <v>47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48</v>
      </c>
      <c r="I16" s="3" t="s">
        <v>49</v>
      </c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G100" s="3"/>
    </row>
    <row r="101" spans="4:9" x14ac:dyDescent="0.3">
      <c r="G101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2026-01-16T15:12:54Z</dcterms:modified>
</cp:coreProperties>
</file>