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3C2C9171-1469-4F58-82EF-DF5B13B2A2B5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<sst xmlns="http://schemas.openxmlformats.org/spreadsheetml/2006/main" count="326" uniqueCount="98">
  <si>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</si>
  <si>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</si>
  <si>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</si>
  <si>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</si>
  <si>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</si>
  <si>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</si>
  <si>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</si>
  <si>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</si>
  <si>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</si>
  <si>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</si>
  <si>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</si>
  <si>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</si>
  <si>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</si>
  <si>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</si>
  <si>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</si>
  <si>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</si>
  <si>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</si>
  <si>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</si>
  <si>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5000151</t>
  </si>
  <si>
    <t>KOT</t>
  </si>
  <si>
    <t>JEKOC5</t>
  </si>
  <si>
    <t>JES-KOT-BNA</t>
  </si>
  <si>
    <t>JEKOC9</t>
  </si>
  <si>
    <t>JES-KOT-SMM</t>
  </si>
  <si>
    <t>JEKOD0</t>
  </si>
  <si>
    <t>JES-KOT-SMD</t>
  </si>
  <si>
    <t>JEKOD1</t>
  </si>
  <si>
    <t>JES-KOT-SSS1</t>
  </si>
  <si>
    <t>JEKOD2</t>
  </si>
  <si>
    <t>JES-KOT-SSS2</t>
  </si>
  <si>
    <t>JEKOD7</t>
  </si>
  <si>
    <t>JES-KOT-TDA</t>
  </si>
  <si>
    <t>JEKOE7</t>
  </si>
  <si>
    <t>JES-KOT-KHS</t>
  </si>
  <si>
    <t>JEKOF4</t>
  </si>
  <si>
    <t>JES-KOT-KMB2</t>
  </si>
  <si>
    <t>JEKOF5</t>
  </si>
  <si>
    <t>JES-KOT-CAC</t>
  </si>
  <si>
    <t>JEKOF6</t>
  </si>
  <si>
    <t>JES-KOT-CAH</t>
  </si>
  <si>
    <t>JEKOF7</t>
  </si>
  <si>
    <t>JES-KOT-MME</t>
  </si>
  <si>
    <t>JEKOF8</t>
  </si>
  <si>
    <t>JES-KOT-BED</t>
  </si>
  <si>
    <t>JEKOF9</t>
  </si>
  <si>
    <t>JES-KOT-MNS</t>
  </si>
  <si>
    <t>JEKOG4</t>
  </si>
  <si>
    <t>JES-KOT-BSV</t>
  </si>
  <si>
    <t>JEKOG5</t>
  </si>
  <si>
    <t>JES-KOT-JSP</t>
  </si>
  <si>
    <t>JEKOG9</t>
  </si>
  <si>
    <t>JES-KOT-DAS</t>
  </si>
  <si>
    <t>JEKOH2</t>
  </si>
  <si>
    <t>JES-KOT-NSM1</t>
  </si>
  <si>
    <t>JEKOH3</t>
  </si>
  <si>
    <t>JES-KOT-NSM2</t>
  </si>
  <si>
    <t>JEKOI0</t>
  </si>
  <si>
    <t>JES-KOT-VPB</t>
  </si>
  <si>
    <t>JEKOI4</t>
  </si>
  <si>
    <t>JES-KOT-KNK</t>
  </si>
  <si>
    <t>JEKOI5</t>
  </si>
  <si>
    <t>JES-KOT-KNS</t>
  </si>
  <si>
    <t>JEKOJ7</t>
  </si>
  <si>
    <t>JES-KOT-CNC</t>
  </si>
  <si>
    <t>JEKOK0</t>
  </si>
  <si>
    <t>JES-KOT-PSP1</t>
  </si>
  <si>
    <t>JEKOK1</t>
  </si>
  <si>
    <t>JES-KOT-PSP2</t>
  </si>
  <si>
    <t>JEKOK2</t>
  </si>
  <si>
    <t>JES-KOT-KSK</t>
  </si>
  <si>
    <t>JEKOK3</t>
  </si>
  <si>
    <t>JES-KOT-DHM</t>
  </si>
  <si>
    <t>JEKOK7</t>
  </si>
  <si>
    <t>JES-KOT-RNR2</t>
  </si>
  <si>
    <t>JEKOL2</t>
  </si>
  <si>
    <t>JES-KOT-SSI</t>
  </si>
  <si>
    <t>JEKOL3</t>
  </si>
  <si>
    <t>JES-KOT-SNI</t>
  </si>
  <si>
    <t>JEKOL4</t>
  </si>
  <si>
    <t>JES-KOT-CPB</t>
  </si>
  <si>
    <t>JEKOL7</t>
  </si>
  <si>
    <t>JES-KOT-BAA1</t>
  </si>
  <si>
    <t>JEKOL8</t>
  </si>
  <si>
    <t>JES-KOT-BAA2</t>
  </si>
  <si>
    <t>JEKOL9</t>
  </si>
  <si>
    <t>JES-KOT-PMB</t>
  </si>
  <si>
    <t>JEKOM1</t>
  </si>
  <si>
    <t>JES-KOT-RSR</t>
  </si>
  <si>
    <t>JEKOM2</t>
  </si>
  <si>
    <t>JES-KOT-PSH</t>
  </si>
  <si>
    <t>JEKOM4</t>
  </si>
  <si>
    <t>JES-KOT-BMB</t>
  </si>
  <si>
    <t>JEKOM7</t>
  </si>
  <si>
    <t>JES-KOT-SAP</t>
  </si>
  <si>
    <t>JEKOM9</t>
  </si>
  <si>
    <t>JES-KOT-NSP</t>
  </si>
  <si>
    <t>JEKOO8</t>
  </si>
  <si>
    <t>JES-KOT-SIL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</si>
</sst>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17" sqref="C17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D41" s="3"/>
      <c r="E41" s="3"/>
      <c r="F41" s="3"/>
      <c r="G41" s="3"/>
      <c r="H41" s="3"/>
      <c r="I41" s="3"/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2026-01-16T15:11:37Z</dcterms:modified>
</cp:coreProperties>
</file>