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22C4F0A6-DAA3-4518-8BC1-56BFB8E6646F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<sst xmlns="http://schemas.openxmlformats.org/spreadsheetml/2006/main" count="638" uniqueCount="176">
  <si>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</si>
  <si>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</si>
  <si>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</si>
  <si>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</si>
  <si>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</si>
  <si>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</si>
  <si>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</si>
  <si>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</si>
  <si>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</si>
  <si>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</si>
  <si>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</si>
  <si>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</si>
  <si>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</si>
  <si>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</si>
  <si>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</si>
  <si>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</si>
  <si>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</si>
  <si>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</si>
  <si>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5000155</t>
  </si>
  <si>
    <t>MNR</t>
  </si>
  <si>
    <t>JEMNA1</t>
  </si>
  <si>
    <t>JES-MNR-SSP</t>
  </si>
  <si>
    <t>JEMNA2</t>
  </si>
  <si>
    <t>JES-MNR-RND</t>
  </si>
  <si>
    <t>JEMNA3</t>
  </si>
  <si>
    <t>JES-MNR-BAD</t>
  </si>
  <si>
    <t>JEMNA4</t>
  </si>
  <si>
    <t>JES-MNR-ROR</t>
  </si>
  <si>
    <t>JEMNA5</t>
  </si>
  <si>
    <t>JES-MNR-MDP</t>
  </si>
  <si>
    <t>JEMNA8</t>
  </si>
  <si>
    <t>JES-MNR-SPS</t>
  </si>
  <si>
    <t>JEMNA9</t>
  </si>
  <si>
    <t>JES-MNR-ISP</t>
  </si>
  <si>
    <t>JEMNB2</t>
  </si>
  <si>
    <t>JES-MNR-NDO</t>
  </si>
  <si>
    <t>JEMNB3</t>
  </si>
  <si>
    <t>JES-MNR-BSB</t>
  </si>
  <si>
    <t>JEMNB8</t>
  </si>
  <si>
    <t>JES-MNR-UDS</t>
  </si>
  <si>
    <t>JEMNB9</t>
  </si>
  <si>
    <t>JES-MNR-CNS</t>
  </si>
  <si>
    <t>JEMNC1</t>
  </si>
  <si>
    <t>JES-MNR-PGS</t>
  </si>
  <si>
    <t>JEMNC2</t>
  </si>
  <si>
    <t>JES-MNR-DAP</t>
  </si>
  <si>
    <t>JEMNC5</t>
  </si>
  <si>
    <t>JES-MNR-TAD</t>
  </si>
  <si>
    <t>JEMNC6</t>
  </si>
  <si>
    <t>JES-MNR-JPP</t>
  </si>
  <si>
    <t>JEMND1</t>
  </si>
  <si>
    <t>JES-MNR-BSP</t>
  </si>
  <si>
    <t>JEMND2</t>
  </si>
  <si>
    <t>JES-MNR-PND</t>
  </si>
  <si>
    <t>JEMND3</t>
  </si>
  <si>
    <t>JES-MNR-PNA</t>
  </si>
  <si>
    <t>JEMND5</t>
  </si>
  <si>
    <t>JES-MNR-KSK</t>
  </si>
  <si>
    <t>JEMND7</t>
  </si>
  <si>
    <t>JES-MNR-HBP</t>
  </si>
  <si>
    <t>JEMND8</t>
  </si>
  <si>
    <t>JES-MNR-BSA</t>
  </si>
  <si>
    <t>JEMND9</t>
  </si>
  <si>
    <t>JES-MNR-DPA</t>
  </si>
  <si>
    <t>JEMNE2</t>
  </si>
  <si>
    <t>JES-MNR-GKD</t>
  </si>
  <si>
    <t>JEMNE3</t>
  </si>
  <si>
    <t>JES-MNR-HNK</t>
  </si>
  <si>
    <t>JEMNE4</t>
  </si>
  <si>
    <t>JES-MNR-CNM</t>
  </si>
  <si>
    <t>JEMNE6</t>
  </si>
  <si>
    <t>JES-MNR-TSM</t>
  </si>
  <si>
    <t>JEMNE8</t>
  </si>
  <si>
    <t>JES-MNR-AHA</t>
  </si>
  <si>
    <t>JEMNF0</t>
  </si>
  <si>
    <t>JES-MNR-MMB</t>
  </si>
  <si>
    <t>JEMNF2</t>
  </si>
  <si>
    <t>JES-MNR-MSB</t>
  </si>
  <si>
    <t>JEMNF5</t>
  </si>
  <si>
    <t>JES-MNR-CLD</t>
  </si>
  <si>
    <t>JEMNF6</t>
  </si>
  <si>
    <t>JES-MNR-SSJ</t>
  </si>
  <si>
    <t>JEMNF7</t>
  </si>
  <si>
    <t>JES-MNR-JNP</t>
  </si>
  <si>
    <t>JEMNF9</t>
  </si>
  <si>
    <t>JES-MNR-JKS</t>
  </si>
  <si>
    <t>JEMNG0</t>
  </si>
  <si>
    <t>JES-MNR-HAS</t>
  </si>
  <si>
    <t>JEMNG2</t>
  </si>
  <si>
    <t>JES-MNR-RNR</t>
  </si>
  <si>
    <t>JEMNG3</t>
  </si>
  <si>
    <t>JES-MNR-KAE</t>
  </si>
  <si>
    <t>JEMNG4</t>
  </si>
  <si>
    <t>JES-MNR-CMB</t>
  </si>
  <si>
    <t>JEMNG5</t>
  </si>
  <si>
    <t>JES-MNR-MSE</t>
  </si>
  <si>
    <t>JEMNG7</t>
  </si>
  <si>
    <t>JES-MNR-HSP</t>
  </si>
  <si>
    <t>JEMNG8</t>
  </si>
  <si>
    <t>JES-MNR-CNC</t>
  </si>
  <si>
    <t>JEMNH0</t>
  </si>
  <si>
    <t>JES-MNR-CSP</t>
  </si>
  <si>
    <t>JEMNH1</t>
  </si>
  <si>
    <t>JES-MNR-PSA</t>
  </si>
  <si>
    <t>JEMNH2</t>
  </si>
  <si>
    <t>JES-MNR-CPM</t>
  </si>
  <si>
    <t>JEMNH8</t>
  </si>
  <si>
    <t>JES-MNR-GSG</t>
  </si>
  <si>
    <t>JEMNI2</t>
  </si>
  <si>
    <t>JES-MNR-UMS</t>
  </si>
  <si>
    <t>JEMNI3</t>
  </si>
  <si>
    <t>JES-MNR-SDS</t>
  </si>
  <si>
    <t>JEMNI4</t>
  </si>
  <si>
    <t>JES-MNR-BSM</t>
  </si>
  <si>
    <t>JEMNI5</t>
  </si>
  <si>
    <t>JES-MNR-LDR</t>
  </si>
  <si>
    <t>JEMNI6</t>
  </si>
  <si>
    <t>JES-MNR-LDM</t>
  </si>
  <si>
    <t>JEMNJ0</t>
  </si>
  <si>
    <t>JES-MNR-MSM</t>
  </si>
  <si>
    <t>JEMNJ2</t>
  </si>
  <si>
    <t>JES-MNR-GSE</t>
  </si>
  <si>
    <t>JEMNJ3</t>
  </si>
  <si>
    <t>JES-MNR-KNS</t>
  </si>
  <si>
    <t>JEMNJ5</t>
  </si>
  <si>
    <t>JES-MNR-BMB</t>
  </si>
  <si>
    <t>JEMNJ6</t>
  </si>
  <si>
    <t>JES-MNR-BAN</t>
  </si>
  <si>
    <t>JEMNJ9</t>
  </si>
  <si>
    <t>JES-MNR-DSP</t>
  </si>
  <si>
    <t>JEMNK0</t>
  </si>
  <si>
    <t>JES-MNR-HSA</t>
  </si>
  <si>
    <t>JEMNK2</t>
  </si>
  <si>
    <t>JES-MNR-BMV</t>
  </si>
  <si>
    <t>JEMNK4</t>
  </si>
  <si>
    <t>JES-MNR-KAN</t>
  </si>
  <si>
    <t>JEMNK5</t>
  </si>
  <si>
    <t>JES-MNR-PDS</t>
  </si>
  <si>
    <t>JEMNK8</t>
  </si>
  <si>
    <t>JES-MNR-PDP</t>
  </si>
  <si>
    <t>JEMNK9</t>
  </si>
  <si>
    <t>JES-MNR-ASP</t>
  </si>
  <si>
    <t>JEMNL0</t>
  </si>
  <si>
    <t>JES-MNR-DMA</t>
  </si>
  <si>
    <t>JEMNL1</t>
  </si>
  <si>
    <t>JES-MNR-BNH</t>
  </si>
  <si>
    <t>JEMNL2</t>
  </si>
  <si>
    <t>JES-MNR-SSS</t>
  </si>
  <si>
    <t>JEMNL3</t>
  </si>
  <si>
    <t>JES-MNR-NSE</t>
  </si>
  <si>
    <t>JEMNL4</t>
  </si>
  <si>
    <t>JES-MNR-ASB</t>
  </si>
  <si>
    <t>JEMNL5</t>
  </si>
  <si>
    <t>JES-MNR-BPN</t>
  </si>
  <si>
    <t>JEMNL7</t>
  </si>
  <si>
    <t>JES-MNR-KMK</t>
  </si>
  <si>
    <t>JEMNL8</t>
  </si>
  <si>
    <t>JES-MNR-KAS2</t>
  </si>
  <si>
    <t>JEMNL9</t>
  </si>
  <si>
    <t>JES-MNR-MKD</t>
  </si>
  <si>
    <t>JEMNM0</t>
  </si>
  <si>
    <t>JES-MNR-KAP</t>
  </si>
  <si>
    <t>JEMNM1</t>
  </si>
  <si>
    <t>JES-MNR-MNB</t>
  </si>
  <si>
    <t>JEMNM2</t>
  </si>
  <si>
    <t>JES-MNR-MSU</t>
  </si>
  <si>
    <t>JEMNM3</t>
  </si>
  <si>
    <t>JES-MNR-MAS</t>
  </si>
  <si>
    <t>JEMNM4</t>
  </si>
  <si>
    <t>JES-MNR-MSA</t>
  </si>
  <si>
    <t>JEMNM5</t>
  </si>
  <si>
    <t>JES-MNR-MMD</t>
  </si>
  <si>
    <t>JEMNM6</t>
  </si>
  <si>
    <t>JES-MNR-MAM</t>
  </si>
  <si>
    <t>JEMNM7</t>
  </si>
  <si>
    <t>JES-MNR-BRM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</si>
</sst>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A10" sqref="A10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19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18</v>
      </c>
      <c r="I31" s="3" t="s">
        <v>19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18</v>
      </c>
      <c r="I32" s="3" t="s">
        <v>19</v>
      </c>
    </row>
    <row r="33" spans="2:9" x14ac:dyDescent="0.3">
      <c r="B33" t="s">
        <v>82</v>
      </c>
      <c r="C33" t="s">
        <v>83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18</v>
      </c>
      <c r="I33" s="3" t="s">
        <v>19</v>
      </c>
    </row>
    <row r="34" spans="2:9" x14ac:dyDescent="0.3">
      <c r="B34" t="s">
        <v>84</v>
      </c>
      <c r="C34" t="s">
        <v>85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18</v>
      </c>
      <c r="I34" s="3" t="s">
        <v>19</v>
      </c>
    </row>
    <row r="35" spans="2:9" x14ac:dyDescent="0.3">
      <c r="B35" t="s">
        <v>86</v>
      </c>
      <c r="C35" t="s">
        <v>87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18</v>
      </c>
      <c r="I35" s="3" t="s">
        <v>19</v>
      </c>
    </row>
    <row r="36" spans="2:9" x14ac:dyDescent="0.3">
      <c r="B36" t="s">
        <v>88</v>
      </c>
      <c r="C36" t="s">
        <v>89</v>
      </c>
      <c r="D36" s="3" t="s">
        <v>14</v>
      </c>
      <c r="E36" s="3" t="s">
        <v>15</v>
      </c>
      <c r="F36" s="3" t="s">
        <v>16</v>
      </c>
      <c r="G36" s="3" t="s">
        <v>17</v>
      </c>
      <c r="H36" s="3" t="s">
        <v>18</v>
      </c>
      <c r="I36" s="3" t="s">
        <v>19</v>
      </c>
    </row>
    <row r="37" spans="2:9" x14ac:dyDescent="0.3">
      <c r="B37" t="s">
        <v>90</v>
      </c>
      <c r="C37" t="s">
        <v>91</v>
      </c>
      <c r="D37" s="3" t="s">
        <v>14</v>
      </c>
      <c r="E37" s="3" t="s">
        <v>15</v>
      </c>
      <c r="F37" s="3" t="s">
        <v>16</v>
      </c>
      <c r="G37" s="3" t="s">
        <v>17</v>
      </c>
      <c r="H37" s="3" t="s">
        <v>18</v>
      </c>
      <c r="I37" s="3" t="s">
        <v>19</v>
      </c>
    </row>
    <row r="38" spans="2:9" x14ac:dyDescent="0.3">
      <c r="B38" t="s">
        <v>92</v>
      </c>
      <c r="C38" t="s">
        <v>93</v>
      </c>
      <c r="D38" s="3" t="s">
        <v>14</v>
      </c>
      <c r="E38" s="3" t="s">
        <v>15</v>
      </c>
      <c r="F38" s="3" t="s">
        <v>16</v>
      </c>
      <c r="G38" s="3" t="s">
        <v>17</v>
      </c>
      <c r="H38" s="3" t="s">
        <v>18</v>
      </c>
      <c r="I38" s="3" t="s">
        <v>19</v>
      </c>
    </row>
    <row r="39" spans="2:9" x14ac:dyDescent="0.3">
      <c r="B39" t="s">
        <v>94</v>
      </c>
      <c r="C39" t="s">
        <v>95</v>
      </c>
      <c r="D39" s="3" t="s">
        <v>14</v>
      </c>
      <c r="E39" s="3" t="s">
        <v>15</v>
      </c>
      <c r="F39" s="3" t="s">
        <v>16</v>
      </c>
      <c r="G39" s="3" t="s">
        <v>17</v>
      </c>
      <c r="H39" s="3" t="s">
        <v>18</v>
      </c>
      <c r="I39" s="3" t="s">
        <v>19</v>
      </c>
    </row>
    <row r="40" spans="2:9" x14ac:dyDescent="0.3">
      <c r="B40" t="s">
        <v>96</v>
      </c>
      <c r="C40" t="s">
        <v>97</v>
      </c>
      <c r="D40" s="3" t="s">
        <v>14</v>
      </c>
      <c r="E40" s="3" t="s">
        <v>15</v>
      </c>
      <c r="F40" s="3" t="s">
        <v>16</v>
      </c>
      <c r="G40" s="3" t="s">
        <v>17</v>
      </c>
      <c r="H40" s="3" t="s">
        <v>18</v>
      </c>
      <c r="I40" s="3" t="s">
        <v>19</v>
      </c>
    </row>
    <row r="41" spans="2:9" x14ac:dyDescent="0.3">
      <c r="B41" t="s">
        <v>98</v>
      </c>
      <c r="C41" t="s">
        <v>99</v>
      </c>
      <c r="D41" s="3" t="s">
        <v>14</v>
      </c>
      <c r="E41" s="3" t="s">
        <v>15</v>
      </c>
      <c r="F41" s="3" t="s">
        <v>16</v>
      </c>
      <c r="G41" s="3" t="s">
        <v>17</v>
      </c>
      <c r="H41" s="3" t="s">
        <v>18</v>
      </c>
      <c r="I41" s="3" t="s">
        <v>19</v>
      </c>
    </row>
    <row r="42" spans="2:9" x14ac:dyDescent="0.3">
      <c r="B42" t="s">
        <v>100</v>
      </c>
      <c r="C42" t="s">
        <v>101</v>
      </c>
      <c r="D42" s="3" t="s">
        <v>14</v>
      </c>
      <c r="E42" s="3" t="s">
        <v>15</v>
      </c>
      <c r="F42" s="3" t="s">
        <v>16</v>
      </c>
      <c r="G42" s="3" t="s">
        <v>17</v>
      </c>
      <c r="H42" s="3" t="s">
        <v>18</v>
      </c>
      <c r="I42" s="3" t="s">
        <v>19</v>
      </c>
    </row>
    <row r="43" spans="2:9" x14ac:dyDescent="0.3">
      <c r="B43" t="s">
        <v>102</v>
      </c>
      <c r="C43" t="s">
        <v>103</v>
      </c>
      <c r="D43" s="3" t="s">
        <v>14</v>
      </c>
      <c r="E43" s="3" t="s">
        <v>15</v>
      </c>
      <c r="F43" s="3" t="s">
        <v>16</v>
      </c>
      <c r="G43" s="3" t="s">
        <v>17</v>
      </c>
      <c r="H43" s="3" t="s">
        <v>18</v>
      </c>
      <c r="I43" s="3" t="s">
        <v>19</v>
      </c>
    </row>
    <row r="44" spans="2:9" x14ac:dyDescent="0.3">
      <c r="B44" t="s">
        <v>104</v>
      </c>
      <c r="C44" t="s">
        <v>105</v>
      </c>
      <c r="D44" s="3" t="s">
        <v>14</v>
      </c>
      <c r="E44" s="3" t="s">
        <v>15</v>
      </c>
      <c r="F44" s="3" t="s">
        <v>16</v>
      </c>
      <c r="G44" s="3" t="s">
        <v>17</v>
      </c>
      <c r="H44" s="3" t="s">
        <v>18</v>
      </c>
      <c r="I44" s="3" t="s">
        <v>19</v>
      </c>
    </row>
    <row r="45" spans="2:9" x14ac:dyDescent="0.3">
      <c r="B45" t="s">
        <v>106</v>
      </c>
      <c r="C45" t="s">
        <v>107</v>
      </c>
      <c r="D45" s="3" t="s">
        <v>14</v>
      </c>
      <c r="E45" s="3" t="s">
        <v>15</v>
      </c>
      <c r="F45" s="3" t="s">
        <v>16</v>
      </c>
      <c r="G45" s="3" t="s">
        <v>17</v>
      </c>
      <c r="H45" s="3" t="s">
        <v>18</v>
      </c>
      <c r="I45" s="3" t="s">
        <v>19</v>
      </c>
    </row>
    <row r="46" spans="2:9" x14ac:dyDescent="0.3">
      <c r="B46" t="s">
        <v>108</v>
      </c>
      <c r="C46" t="s">
        <v>109</v>
      </c>
      <c r="D46" s="3" t="s">
        <v>14</v>
      </c>
      <c r="E46" s="3" t="s">
        <v>15</v>
      </c>
      <c r="F46" s="3" t="s">
        <v>16</v>
      </c>
      <c r="G46" s="3" t="s">
        <v>17</v>
      </c>
      <c r="H46" s="3" t="s">
        <v>18</v>
      </c>
      <c r="I46" s="3" t="s">
        <v>19</v>
      </c>
    </row>
    <row r="47" spans="2:9" x14ac:dyDescent="0.3">
      <c r="B47" t="s">
        <v>110</v>
      </c>
      <c r="C47" t="s">
        <v>111</v>
      </c>
      <c r="D47" s="3" t="s">
        <v>14</v>
      </c>
      <c r="E47" s="3" t="s">
        <v>15</v>
      </c>
      <c r="F47" s="3" t="s">
        <v>16</v>
      </c>
      <c r="G47" s="3" t="s">
        <v>17</v>
      </c>
      <c r="H47" s="3" t="s">
        <v>18</v>
      </c>
      <c r="I47" s="3" t="s">
        <v>19</v>
      </c>
    </row>
    <row r="48" spans="2:9" x14ac:dyDescent="0.3">
      <c r="B48" t="s">
        <v>112</v>
      </c>
      <c r="C48" t="s">
        <v>113</v>
      </c>
      <c r="D48" s="3" t="s">
        <v>14</v>
      </c>
      <c r="E48" s="3" t="s">
        <v>15</v>
      </c>
      <c r="F48" s="3" t="s">
        <v>16</v>
      </c>
      <c r="G48" s="3" t="s">
        <v>17</v>
      </c>
      <c r="H48" s="3" t="s">
        <v>18</v>
      </c>
      <c r="I48" s="3" t="s">
        <v>19</v>
      </c>
    </row>
    <row r="49" spans="2:9" x14ac:dyDescent="0.3">
      <c r="B49" t="s">
        <v>114</v>
      </c>
      <c r="C49" t="s">
        <v>115</v>
      </c>
      <c r="D49" s="3" t="s">
        <v>14</v>
      </c>
      <c r="E49" s="3" t="s">
        <v>15</v>
      </c>
      <c r="F49" s="3" t="s">
        <v>16</v>
      </c>
      <c r="G49" s="3" t="s">
        <v>17</v>
      </c>
      <c r="H49" s="3" t="s">
        <v>18</v>
      </c>
      <c r="I49" s="3" t="s">
        <v>19</v>
      </c>
    </row>
    <row r="50" spans="2:9" x14ac:dyDescent="0.3">
      <c r="B50" t="s">
        <v>116</v>
      </c>
      <c r="C50" t="s">
        <v>117</v>
      </c>
      <c r="D50" s="3" t="s">
        <v>14</v>
      </c>
      <c r="E50" s="3" t="s">
        <v>15</v>
      </c>
      <c r="F50" s="3" t="s">
        <v>16</v>
      </c>
      <c r="G50" s="3" t="s">
        <v>17</v>
      </c>
      <c r="H50" s="3" t="s">
        <v>18</v>
      </c>
      <c r="I50" s="3" t="s">
        <v>19</v>
      </c>
    </row>
    <row r="51" spans="2:9" x14ac:dyDescent="0.3">
      <c r="B51" t="s">
        <v>118</v>
      </c>
      <c r="C51" t="s">
        <v>119</v>
      </c>
      <c r="D51" s="3" t="s">
        <v>14</v>
      </c>
      <c r="E51" s="3" t="s">
        <v>15</v>
      </c>
      <c r="F51" s="3" t="s">
        <v>16</v>
      </c>
      <c r="G51" s="3" t="s">
        <v>17</v>
      </c>
      <c r="H51" s="3" t="s">
        <v>18</v>
      </c>
      <c r="I51" s="3" t="s">
        <v>19</v>
      </c>
    </row>
    <row r="52" spans="2:9" x14ac:dyDescent="0.3">
      <c r="B52" t="s">
        <v>120</v>
      </c>
      <c r="C52" t="s">
        <v>121</v>
      </c>
      <c r="D52" s="3" t="s">
        <v>14</v>
      </c>
      <c r="E52" s="3" t="s">
        <v>15</v>
      </c>
      <c r="F52" s="3" t="s">
        <v>16</v>
      </c>
      <c r="G52" s="3" t="s">
        <v>17</v>
      </c>
      <c r="H52" s="3" t="s">
        <v>18</v>
      </c>
      <c r="I52" s="3" t="s">
        <v>19</v>
      </c>
    </row>
    <row r="53" spans="2:9" x14ac:dyDescent="0.3">
      <c r="B53" t="s">
        <v>122</v>
      </c>
      <c r="C53" t="s">
        <v>123</v>
      </c>
      <c r="D53" s="3" t="s">
        <v>14</v>
      </c>
      <c r="E53" s="3" t="s">
        <v>15</v>
      </c>
      <c r="F53" s="3" t="s">
        <v>16</v>
      </c>
      <c r="G53" s="3" t="s">
        <v>17</v>
      </c>
      <c r="H53" s="3" t="s">
        <v>18</v>
      </c>
      <c r="I53" s="3" t="s">
        <v>19</v>
      </c>
    </row>
    <row r="54" spans="2:9" x14ac:dyDescent="0.3">
      <c r="B54" t="s">
        <v>124</v>
      </c>
      <c r="C54" t="s">
        <v>125</v>
      </c>
      <c r="D54" s="3" t="s">
        <v>14</v>
      </c>
      <c r="E54" s="3" t="s">
        <v>15</v>
      </c>
      <c r="F54" s="3" t="s">
        <v>16</v>
      </c>
      <c r="G54" s="3" t="s">
        <v>17</v>
      </c>
      <c r="H54" s="3" t="s">
        <v>18</v>
      </c>
      <c r="I54" s="3" t="s">
        <v>19</v>
      </c>
    </row>
    <row r="55" spans="2:9" x14ac:dyDescent="0.3">
      <c r="B55" t="s">
        <v>126</v>
      </c>
      <c r="C55" t="s">
        <v>127</v>
      </c>
      <c r="D55" s="3" t="s">
        <v>14</v>
      </c>
      <c r="E55" s="3" t="s">
        <v>15</v>
      </c>
      <c r="F55" s="3" t="s">
        <v>16</v>
      </c>
      <c r="G55" s="3" t="s">
        <v>17</v>
      </c>
      <c r="H55" s="3" t="s">
        <v>18</v>
      </c>
      <c r="I55" s="3" t="s">
        <v>19</v>
      </c>
    </row>
    <row r="56" spans="2:9" x14ac:dyDescent="0.3">
      <c r="B56" t="s">
        <v>128</v>
      </c>
      <c r="C56" t="s">
        <v>129</v>
      </c>
      <c r="D56" s="3" t="s">
        <v>14</v>
      </c>
      <c r="E56" s="3" t="s">
        <v>15</v>
      </c>
      <c r="F56" s="3" t="s">
        <v>16</v>
      </c>
      <c r="G56" s="3" t="s">
        <v>17</v>
      </c>
      <c r="H56" s="3" t="s">
        <v>18</v>
      </c>
      <c r="I56" s="3" t="s">
        <v>19</v>
      </c>
    </row>
    <row r="57" spans="2:9" x14ac:dyDescent="0.3">
      <c r="B57" t="s">
        <v>130</v>
      </c>
      <c r="C57" t="s">
        <v>131</v>
      </c>
      <c r="D57" s="3" t="s">
        <v>14</v>
      </c>
      <c r="E57" s="3" t="s">
        <v>15</v>
      </c>
      <c r="F57" s="3" t="s">
        <v>16</v>
      </c>
      <c r="G57" s="3" t="s">
        <v>17</v>
      </c>
      <c r="H57" s="3" t="s">
        <v>18</v>
      </c>
      <c r="I57" s="3" t="s">
        <v>19</v>
      </c>
    </row>
    <row r="58" spans="2:9" x14ac:dyDescent="0.3">
      <c r="B58" t="s">
        <v>132</v>
      </c>
      <c r="C58" t="s">
        <v>133</v>
      </c>
      <c r="D58" s="3" t="s">
        <v>14</v>
      </c>
      <c r="E58" s="3" t="s">
        <v>15</v>
      </c>
      <c r="F58" s="3" t="s">
        <v>16</v>
      </c>
      <c r="G58" s="3" t="s">
        <v>17</v>
      </c>
      <c r="H58" s="3" t="s">
        <v>18</v>
      </c>
      <c r="I58" s="3" t="s">
        <v>19</v>
      </c>
    </row>
    <row r="59" spans="2:9" x14ac:dyDescent="0.3">
      <c r="B59" t="s">
        <v>134</v>
      </c>
      <c r="C59" t="s">
        <v>135</v>
      </c>
      <c r="D59" s="3" t="s">
        <v>14</v>
      </c>
      <c r="E59" s="3" t="s">
        <v>15</v>
      </c>
      <c r="F59" s="3" t="s">
        <v>16</v>
      </c>
      <c r="G59" s="3" t="s">
        <v>17</v>
      </c>
      <c r="H59" s="3" t="s">
        <v>18</v>
      </c>
      <c r="I59" s="3" t="s">
        <v>19</v>
      </c>
    </row>
    <row r="60" spans="2:9" x14ac:dyDescent="0.3">
      <c r="B60" t="s">
        <v>136</v>
      </c>
      <c r="C60" t="s">
        <v>137</v>
      </c>
      <c r="D60" s="3" t="s">
        <v>14</v>
      </c>
      <c r="E60" s="3" t="s">
        <v>15</v>
      </c>
      <c r="F60" s="3" t="s">
        <v>16</v>
      </c>
      <c r="G60" s="3" t="s">
        <v>17</v>
      </c>
      <c r="H60" s="3" t="s">
        <v>18</v>
      </c>
      <c r="I60" s="3" t="s">
        <v>19</v>
      </c>
    </row>
    <row r="61" spans="2:9" x14ac:dyDescent="0.3">
      <c r="B61" t="s">
        <v>138</v>
      </c>
      <c r="C61" t="s">
        <v>139</v>
      </c>
      <c r="D61" s="3" t="s">
        <v>14</v>
      </c>
      <c r="E61" s="3" t="s">
        <v>15</v>
      </c>
      <c r="F61" s="3" t="s">
        <v>16</v>
      </c>
      <c r="G61" s="3" t="s">
        <v>17</v>
      </c>
      <c r="H61" s="3" t="s">
        <v>18</v>
      </c>
      <c r="I61" s="3" t="s">
        <v>19</v>
      </c>
    </row>
    <row r="62" spans="2:9" x14ac:dyDescent="0.3">
      <c r="B62" t="s">
        <v>140</v>
      </c>
      <c r="C62" t="s">
        <v>141</v>
      </c>
      <c r="D62" s="3" t="s">
        <v>14</v>
      </c>
      <c r="E62" s="3" t="s">
        <v>15</v>
      </c>
      <c r="F62" s="3" t="s">
        <v>16</v>
      </c>
      <c r="G62" s="3" t="s">
        <v>17</v>
      </c>
      <c r="H62" s="3" t="s">
        <v>18</v>
      </c>
      <c r="I62" s="3" t="s">
        <v>19</v>
      </c>
    </row>
    <row r="63" spans="2:9" x14ac:dyDescent="0.3">
      <c r="B63" t="s">
        <v>142</v>
      </c>
      <c r="C63" t="s">
        <v>143</v>
      </c>
      <c r="D63" s="3" t="s">
        <v>14</v>
      </c>
      <c r="E63" s="3" t="s">
        <v>15</v>
      </c>
      <c r="F63" s="3" t="s">
        <v>16</v>
      </c>
      <c r="G63" s="3" t="s">
        <v>17</v>
      </c>
      <c r="H63" s="3" t="s">
        <v>18</v>
      </c>
      <c r="I63" s="3" t="s">
        <v>19</v>
      </c>
    </row>
    <row r="64" spans="2:9" x14ac:dyDescent="0.3">
      <c r="B64" t="s">
        <v>144</v>
      </c>
      <c r="C64" t="s">
        <v>145</v>
      </c>
      <c r="D64" s="3" t="s">
        <v>14</v>
      </c>
      <c r="E64" s="3" t="s">
        <v>15</v>
      </c>
      <c r="F64" s="3" t="s">
        <v>16</v>
      </c>
      <c r="G64" s="3" t="s">
        <v>17</v>
      </c>
      <c r="H64" s="3" t="s">
        <v>18</v>
      </c>
      <c r="I64" s="3" t="s">
        <v>19</v>
      </c>
    </row>
    <row r="65" spans="2:9" x14ac:dyDescent="0.3">
      <c r="B65" t="s">
        <v>146</v>
      </c>
      <c r="C65" t="s">
        <v>147</v>
      </c>
      <c r="D65" s="3" t="s">
        <v>14</v>
      </c>
      <c r="E65" s="3" t="s">
        <v>15</v>
      </c>
      <c r="F65" s="3" t="s">
        <v>16</v>
      </c>
      <c r="G65" s="3" t="s">
        <v>17</v>
      </c>
      <c r="H65" s="3" t="s">
        <v>18</v>
      </c>
      <c r="I65" s="3" t="s">
        <v>19</v>
      </c>
    </row>
    <row r="66" spans="2:9" x14ac:dyDescent="0.3">
      <c r="B66" t="s">
        <v>148</v>
      </c>
      <c r="C66" t="s">
        <v>149</v>
      </c>
      <c r="D66" s="3" t="s">
        <v>14</v>
      </c>
      <c r="E66" s="3" t="s">
        <v>15</v>
      </c>
      <c r="F66" s="3" t="s">
        <v>16</v>
      </c>
      <c r="G66" s="3" t="s">
        <v>17</v>
      </c>
      <c r="H66" s="3" t="s">
        <v>18</v>
      </c>
      <c r="I66" s="3" t="s">
        <v>19</v>
      </c>
    </row>
    <row r="67" spans="2:9" x14ac:dyDescent="0.3">
      <c r="B67" t="s">
        <v>150</v>
      </c>
      <c r="C67" t="s">
        <v>151</v>
      </c>
      <c r="D67" s="3" t="s">
        <v>14</v>
      </c>
      <c r="E67" s="3" t="s">
        <v>15</v>
      </c>
      <c r="F67" s="3" t="s">
        <v>16</v>
      </c>
      <c r="G67" s="3" t="s">
        <v>17</v>
      </c>
      <c r="H67" s="3" t="s">
        <v>18</v>
      </c>
      <c r="I67" s="3" t="s">
        <v>19</v>
      </c>
    </row>
    <row r="68" spans="2:9" x14ac:dyDescent="0.3">
      <c r="B68" t="s">
        <v>152</v>
      </c>
      <c r="C68" t="s">
        <v>153</v>
      </c>
      <c r="D68" s="3" t="s">
        <v>14</v>
      </c>
      <c r="E68" s="3" t="s">
        <v>15</v>
      </c>
      <c r="F68" s="3" t="s">
        <v>16</v>
      </c>
      <c r="G68" s="3" t="s">
        <v>17</v>
      </c>
      <c r="H68" s="3" t="s">
        <v>18</v>
      </c>
      <c r="I68" s="3" t="s">
        <v>19</v>
      </c>
    </row>
    <row r="69" spans="2:9" x14ac:dyDescent="0.3">
      <c r="B69" t="s">
        <v>154</v>
      </c>
      <c r="C69" t="s">
        <v>155</v>
      </c>
      <c r="D69" s="3" t="s">
        <v>14</v>
      </c>
      <c r="E69" s="3" t="s">
        <v>15</v>
      </c>
      <c r="F69" s="3" t="s">
        <v>16</v>
      </c>
      <c r="G69" s="3" t="s">
        <v>17</v>
      </c>
      <c r="H69" s="3" t="s">
        <v>18</v>
      </c>
      <c r="I69" s="3" t="s">
        <v>19</v>
      </c>
    </row>
    <row r="70" spans="2:9" x14ac:dyDescent="0.3">
      <c r="B70" t="s">
        <v>156</v>
      </c>
      <c r="C70" t="s">
        <v>157</v>
      </c>
      <c r="D70" s="3" t="s">
        <v>14</v>
      </c>
      <c r="E70" s="3" t="s">
        <v>15</v>
      </c>
      <c r="F70" s="3" t="s">
        <v>16</v>
      </c>
      <c r="G70" s="3" t="s">
        <v>17</v>
      </c>
      <c r="H70" s="3" t="s">
        <v>18</v>
      </c>
      <c r="I70" s="3" t="s">
        <v>19</v>
      </c>
    </row>
    <row r="71" spans="2:9" x14ac:dyDescent="0.3">
      <c r="B71" t="s">
        <v>158</v>
      </c>
      <c r="C71" t="s">
        <v>159</v>
      </c>
      <c r="D71" s="3" t="s">
        <v>14</v>
      </c>
      <c r="E71" s="3" t="s">
        <v>15</v>
      </c>
      <c r="F71" s="3" t="s">
        <v>16</v>
      </c>
      <c r="G71" s="3" t="s">
        <v>17</v>
      </c>
      <c r="H71" s="3" t="s">
        <v>18</v>
      </c>
      <c r="I71" s="3" t="s">
        <v>19</v>
      </c>
    </row>
    <row r="72" spans="2:9" x14ac:dyDescent="0.3">
      <c r="B72" t="s">
        <v>160</v>
      </c>
      <c r="C72" t="s">
        <v>161</v>
      </c>
      <c r="D72" s="3" t="s">
        <v>14</v>
      </c>
      <c r="E72" s="3" t="s">
        <v>15</v>
      </c>
      <c r="F72" s="3" t="s">
        <v>16</v>
      </c>
      <c r="G72" s="3" t="s">
        <v>17</v>
      </c>
      <c r="H72" s="3" t="s">
        <v>18</v>
      </c>
      <c r="I72" s="3" t="s">
        <v>19</v>
      </c>
    </row>
    <row r="73" spans="2:9" x14ac:dyDescent="0.3">
      <c r="B73" t="s">
        <v>162</v>
      </c>
      <c r="C73" t="s">
        <v>163</v>
      </c>
      <c r="D73" s="3" t="s">
        <v>14</v>
      </c>
      <c r="E73" s="3" t="s">
        <v>15</v>
      </c>
      <c r="F73" s="3" t="s">
        <v>16</v>
      </c>
      <c r="G73" s="3" t="s">
        <v>17</v>
      </c>
      <c r="H73" s="3" t="s">
        <v>18</v>
      </c>
      <c r="I73" s="3" t="s">
        <v>19</v>
      </c>
    </row>
    <row r="74" spans="2:9" x14ac:dyDescent="0.3">
      <c r="B74" t="s">
        <v>164</v>
      </c>
      <c r="C74" t="s">
        <v>165</v>
      </c>
      <c r="D74" s="3" t="s">
        <v>14</v>
      </c>
      <c r="E74" s="3" t="s">
        <v>15</v>
      </c>
      <c r="F74" s="3" t="s">
        <v>16</v>
      </c>
      <c r="G74" s="3" t="s">
        <v>17</v>
      </c>
      <c r="H74" s="3" t="s">
        <v>18</v>
      </c>
      <c r="I74" s="3" t="s">
        <v>19</v>
      </c>
    </row>
    <row r="75" spans="2:9" x14ac:dyDescent="0.3">
      <c r="B75" t="s">
        <v>166</v>
      </c>
      <c r="C75" t="s">
        <v>167</v>
      </c>
      <c r="D75" s="3" t="s">
        <v>14</v>
      </c>
      <c r="E75" s="3" t="s">
        <v>15</v>
      </c>
      <c r="F75" s="3" t="s">
        <v>16</v>
      </c>
      <c r="G75" s="3" t="s">
        <v>17</v>
      </c>
      <c r="H75" s="3" t="s">
        <v>18</v>
      </c>
      <c r="I75" s="3" t="s">
        <v>19</v>
      </c>
    </row>
    <row r="76" spans="2:9" x14ac:dyDescent="0.3">
      <c r="B76" t="s">
        <v>168</v>
      </c>
      <c r="C76" t="s">
        <v>169</v>
      </c>
      <c r="D76" s="3" t="s">
        <v>14</v>
      </c>
      <c r="E76" s="3" t="s">
        <v>15</v>
      </c>
      <c r="F76" s="3" t="s">
        <v>16</v>
      </c>
      <c r="G76" s="3" t="s">
        <v>17</v>
      </c>
      <c r="H76" s="3" t="s">
        <v>18</v>
      </c>
      <c r="I76" s="3" t="s">
        <v>19</v>
      </c>
    </row>
    <row r="77" spans="2:9" x14ac:dyDescent="0.3">
      <c r="B77" t="s">
        <v>170</v>
      </c>
      <c r="C77" t="s">
        <v>171</v>
      </c>
      <c r="D77" s="3" t="s">
        <v>14</v>
      </c>
      <c r="E77" s="3" t="s">
        <v>15</v>
      </c>
      <c r="F77" s="3" t="s">
        <v>16</v>
      </c>
      <c r="G77" s="3" t="s">
        <v>17</v>
      </c>
      <c r="H77" s="3" t="s">
        <v>18</v>
      </c>
      <c r="I77" s="3" t="s">
        <v>19</v>
      </c>
    </row>
    <row r="78" spans="2:9" x14ac:dyDescent="0.3">
      <c r="B78" t="s">
        <v>172</v>
      </c>
      <c r="C78" t="s">
        <v>173</v>
      </c>
      <c r="D78" s="3" t="s">
        <v>14</v>
      </c>
      <c r="E78" s="3" t="s">
        <v>15</v>
      </c>
      <c r="F78" s="3" t="s">
        <v>16</v>
      </c>
      <c r="G78" s="3" t="s">
        <v>17</v>
      </c>
      <c r="H78" s="3" t="s">
        <v>18</v>
      </c>
      <c r="I78" s="3" t="s">
        <v>19</v>
      </c>
    </row>
    <row r="79" spans="2:9" x14ac:dyDescent="0.3">
      <c r="B79" t="s">
        <v>174</v>
      </c>
      <c r="C79" t="s">
        <v>175</v>
      </c>
      <c r="D79" s="3" t="s">
        <v>14</v>
      </c>
      <c r="E79" s="3" t="s">
        <v>15</v>
      </c>
      <c r="F79" s="3" t="s">
        <v>16</v>
      </c>
      <c r="G79" s="3" t="s">
        <v>17</v>
      </c>
      <c r="H79" s="3" t="s">
        <v>18</v>
      </c>
      <c r="I79" s="3" t="s">
        <v>19</v>
      </c>
    </row>
    <row r="80" spans="2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2026-01-16T15:16:36Z</dcterms:modified>
</cp:coreProperties>
</file>