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0DF3EAAF-859B-46FB-A829-3F74D5AE56B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<sst xmlns="http://schemas.openxmlformats.org/spreadsheetml/2006/main" count="238" uniqueCount="76">
  <si>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</si>
  <si>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</si>
  <si>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</si>
  <si>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</si>
  <si>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</si>
  <si>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</si>
  <si>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</si>
  <si>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</si>
  <si>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</si>
  <si>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</si>
  <si>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</si>
  <si>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</si>
  <si>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</si>
  <si>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</si>
  <si>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</si>
  <si>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</si>
  <si>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</si>
  <si>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</si>
  <si>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5000153</t>
  </si>
  <si>
    <t>SRS</t>
  </si>
  <si>
    <t>JESRA0</t>
  </si>
  <si>
    <t>JES-SRS-SDM</t>
  </si>
  <si>
    <t>JESRA1</t>
  </si>
  <si>
    <t>JES-SRS-DSP</t>
  </si>
  <si>
    <t>JESRA2</t>
  </si>
  <si>
    <t>JES-SRS-NDA</t>
  </si>
  <si>
    <t>JESRA4</t>
  </si>
  <si>
    <t>JES-SRS-KSP</t>
  </si>
  <si>
    <t>JESRA5</t>
  </si>
  <si>
    <t>JES-SRS-PAM</t>
  </si>
  <si>
    <t>JESRA6</t>
  </si>
  <si>
    <t>JES-SRS-SSS</t>
  </si>
  <si>
    <t>JESRA7</t>
  </si>
  <si>
    <t>JES-SRS-RPM</t>
  </si>
  <si>
    <t>JESRA8</t>
  </si>
  <si>
    <t>JES-SRS-SSP</t>
  </si>
  <si>
    <t>JESRA9</t>
  </si>
  <si>
    <t>JES-SRS-LSP</t>
  </si>
  <si>
    <t>JESRB0</t>
  </si>
  <si>
    <t>JES-SRS-LSE</t>
  </si>
  <si>
    <t>JESRC3</t>
  </si>
  <si>
    <t>JES-SRS-PKR</t>
  </si>
  <si>
    <t>JESRC4</t>
  </si>
  <si>
    <t>JES-SRS-AHA</t>
  </si>
  <si>
    <t>JESRC6</t>
  </si>
  <si>
    <t>JES-SRS-GSP</t>
  </si>
  <si>
    <t>JESRD0</t>
  </si>
  <si>
    <t>JES-SRS-RSR</t>
  </si>
  <si>
    <t>JESRD1</t>
  </si>
  <si>
    <t>JES-SRS-BSB</t>
  </si>
  <si>
    <t>JESRD6</t>
  </si>
  <si>
    <t>JES-SRS-RDS</t>
  </si>
  <si>
    <t>JESRD9</t>
  </si>
  <si>
    <t>JES-SRS-BND</t>
  </si>
  <si>
    <t>JESRE3</t>
  </si>
  <si>
    <t>JES-SRS-BKS</t>
  </si>
  <si>
    <t>JESRE6</t>
  </si>
  <si>
    <t>JES-SRS-MDS</t>
  </si>
  <si>
    <t>JESRF4</t>
  </si>
  <si>
    <t>JES-SRS-MAS</t>
  </si>
  <si>
    <t>JESRF7</t>
  </si>
  <si>
    <t>JES-SRS-BDD</t>
  </si>
  <si>
    <t>JESRG0</t>
  </si>
  <si>
    <t>JES-SRS-NRS</t>
  </si>
  <si>
    <t>JESRG3</t>
  </si>
  <si>
    <t>JES-SRS-SSH</t>
  </si>
  <si>
    <t>JESRH0</t>
  </si>
  <si>
    <t>JES-SRS-ASA</t>
  </si>
  <si>
    <t>JESRH1</t>
  </si>
  <si>
    <t>JES-SRS-GDM</t>
  </si>
  <si>
    <t>JESRH2</t>
  </si>
  <si>
    <t>JES-SRS-GDD</t>
  </si>
  <si>
    <t>JESRH4</t>
  </si>
  <si>
    <t>JES-SRS-KSN</t>
  </si>
  <si>
    <t>JESRH8</t>
  </si>
  <si>
    <t>JES-SRS-NMB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</si>
</sst>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3" sqref="C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2026-01-16T15:13:53Z</dcterms:modified>
</cp:coreProperties>
</file>