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B90E0CDF-A4AC-4814-BAE7-8E7011FB7ED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<sst xmlns="http://schemas.openxmlformats.org/spreadsheetml/2006/main" count="470" uniqueCount="134">
  <si>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</si>
  <si>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</si>
  <si>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</si>
  <si>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</si>
  <si>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</si>
  <si>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</si>
  <si>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</si>
  <si>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</si>
  <si>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</si>
  <si>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</si>
  <si>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</si>
  <si>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</si>
  <si>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</si>
  <si>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</si>
  <si>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</si>
  <si>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</si>
  <si>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</si>
  <si>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</si>
  <si>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5000125</t>
  </si>
  <si>
    <t>DLP</t>
  </si>
  <si>
    <t>KUDLA1</t>
  </si>
  <si>
    <t>KUS-DLP-MRS</t>
  </si>
  <si>
    <t>KUDLA2</t>
  </si>
  <si>
    <t>KUS-DLP-GSP</t>
  </si>
  <si>
    <t>KUDLA3</t>
  </si>
  <si>
    <t>KUS-DLP-MDM</t>
  </si>
  <si>
    <t>KUDLA9</t>
  </si>
  <si>
    <t>KUS-DLP-BAM</t>
  </si>
  <si>
    <t>KUDLB0</t>
  </si>
  <si>
    <t>KUS-DLP-BAV</t>
  </si>
  <si>
    <t>KUDLB3</t>
  </si>
  <si>
    <t>KUS-DLP-MHS1</t>
  </si>
  <si>
    <t>KUDLB4</t>
  </si>
  <si>
    <t>KUS-DLP-MHS2</t>
  </si>
  <si>
    <t>KUDLB7</t>
  </si>
  <si>
    <t>KUS-DLP-TAM</t>
  </si>
  <si>
    <t>KUDLB8</t>
  </si>
  <si>
    <t>KUS-DLP-TAT</t>
  </si>
  <si>
    <t>KUDLC1</t>
  </si>
  <si>
    <t>KUS-DLP-PEE</t>
  </si>
  <si>
    <t>KUDLC5</t>
  </si>
  <si>
    <t>KUS-DLP-PDM</t>
  </si>
  <si>
    <t>KUDLD3</t>
  </si>
  <si>
    <t>KUS-DLP-KAD</t>
  </si>
  <si>
    <t>KUDLD4</t>
  </si>
  <si>
    <t>KUS-DLP-MMM</t>
  </si>
  <si>
    <t>KUDLD5</t>
  </si>
  <si>
    <t>KUS-DLP-BAD</t>
  </si>
  <si>
    <t>KUDLD6</t>
  </si>
  <si>
    <t>KUS-DLP-BDS</t>
  </si>
  <si>
    <t>KUDLD7</t>
  </si>
  <si>
    <t>KUS-DLP-NBS</t>
  </si>
  <si>
    <t>KUDLD8</t>
  </si>
  <si>
    <t>KUS-DLP-KMS</t>
  </si>
  <si>
    <t>KUDLD9</t>
  </si>
  <si>
    <t>KUS-DLP-CDS</t>
  </si>
  <si>
    <t>KUDLE1</t>
  </si>
  <si>
    <t>KUS-DLP-IMB</t>
  </si>
  <si>
    <t>KUDLE3</t>
  </si>
  <si>
    <t>KUS-DLP-SSS</t>
  </si>
  <si>
    <t>KUDLE5</t>
  </si>
  <si>
    <t>KUS-DLP-RSP</t>
  </si>
  <si>
    <t>KUDLE6</t>
  </si>
  <si>
    <t>KUS-DLP-KDA</t>
  </si>
  <si>
    <t>KUDLE7</t>
  </si>
  <si>
    <t>KUS-DLP-BSV</t>
  </si>
  <si>
    <t>KUDLF5</t>
  </si>
  <si>
    <t>KUS-DLP-SSO</t>
  </si>
  <si>
    <t>KUDLF6</t>
  </si>
  <si>
    <t>KUS-DLP-DAI</t>
  </si>
  <si>
    <t>KUDLG2</t>
  </si>
  <si>
    <t>KUS-DLP-CAD</t>
  </si>
  <si>
    <t>KUDLG3</t>
  </si>
  <si>
    <t>KUS-DLP-BMI</t>
  </si>
  <si>
    <t>KUDLH2</t>
  </si>
  <si>
    <t>KUS-DLP-RBE</t>
  </si>
  <si>
    <t>KUDLI4</t>
  </si>
  <si>
    <t>KUS-DLP-DSP</t>
  </si>
  <si>
    <t>KUDLI5</t>
  </si>
  <si>
    <t>KUS-DLP-HSH</t>
  </si>
  <si>
    <t>KUDLI6</t>
  </si>
  <si>
    <t>KUS-DLP-BAH</t>
  </si>
  <si>
    <t>KUDLI8</t>
  </si>
  <si>
    <t>KUS-DLP-DJE</t>
  </si>
  <si>
    <t>KUDLI9</t>
  </si>
  <si>
    <t>KUS-DLP-DDD</t>
  </si>
  <si>
    <t>KUDLJ5</t>
  </si>
  <si>
    <t>KUS-DLP-PNA</t>
  </si>
  <si>
    <t>KUDLJ6</t>
  </si>
  <si>
    <t>KUS-DLP-DPS1</t>
  </si>
  <si>
    <t>KUDLJ7</t>
  </si>
  <si>
    <t>KUS-DLP-DPS2</t>
  </si>
  <si>
    <t>KUDLJ8</t>
  </si>
  <si>
    <t>KUS-DLP-DSA</t>
  </si>
  <si>
    <t>KUDLK4</t>
  </si>
  <si>
    <t>KUS-DLP-TSP</t>
  </si>
  <si>
    <t>KUDLK5</t>
  </si>
  <si>
    <t>KUS-DLP-GDS</t>
  </si>
  <si>
    <t>KUDLK6</t>
  </si>
  <si>
    <t>KUS-DLP-GDD</t>
  </si>
  <si>
    <t>KUDLK7</t>
  </si>
  <si>
    <t>KUS-DLP-SSE</t>
  </si>
  <si>
    <t>KUDLK8</t>
  </si>
  <si>
    <t>KUS-DLP-MDS</t>
  </si>
  <si>
    <t>KUDLK9</t>
  </si>
  <si>
    <t>KUS-DLP-EEE</t>
  </si>
  <si>
    <t>KUDLL1</t>
  </si>
  <si>
    <t>KUS-DLP-DGA</t>
  </si>
  <si>
    <t>KUDLL2</t>
  </si>
  <si>
    <t>KUS-DLP-GAS</t>
  </si>
  <si>
    <t>KUDLL3</t>
  </si>
  <si>
    <t>KUS-DLP-BAA</t>
  </si>
  <si>
    <t>KUDLL5</t>
  </si>
  <si>
    <t>KUS-DLP-SSA</t>
  </si>
  <si>
    <t>KUDLL6</t>
  </si>
  <si>
    <t>KUS-DLP-KSI</t>
  </si>
  <si>
    <t>KUDLL8</t>
  </si>
  <si>
    <t>KUS-DLP-NSP</t>
  </si>
  <si>
    <t>KUDLL9</t>
  </si>
  <si>
    <t>KUS-DLP-PDP</t>
  </si>
  <si>
    <t>KUDLM2</t>
  </si>
  <si>
    <t>KUS-DLP-KMH</t>
  </si>
  <si>
    <t>KUDLM4</t>
  </si>
  <si>
    <t>KUS-DLP-KGD</t>
  </si>
  <si>
    <t>KUDLM5</t>
  </si>
  <si>
    <t>KUS-DLP-KPS</t>
  </si>
  <si>
    <t>KUDLM6</t>
  </si>
  <si>
    <t>KUS-DLP-BDA</t>
  </si>
  <si>
    <t>KUDLN1</t>
  </si>
  <si>
    <t>KUS-DLP-CGS</t>
  </si>
  <si>
    <t>KUDLN3</t>
  </si>
  <si>
    <t>KUS-DLP-LSP</t>
  </si>
  <si>
    <t>KUDLN4</t>
  </si>
  <si>
    <t>KUS-DLP-LSL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</si>
</sst>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18" sqref="D18:I5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2026-01-16T14:09:42Z</dcterms:modified>
</cp:coreProperties>
</file>