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0A15F607-AEE0-496C-BC73-6BF8E5164F0B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<sst xmlns="http://schemas.openxmlformats.org/spreadsheetml/2006/main" count="182" uniqueCount="62">
  <si>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</si>
  <si>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</si>
  <si>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</si>
  <si>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</si>
  <si>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</si>
  <si>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</si>
  <si>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</si>
  <si>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</si>
  <si>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</si>
  <si>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</si>
  <si>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</si>
  <si>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</si>
  <si>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</si>
  <si>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</si>
  <si>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</si>
  <si>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</si>
  <si>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</si>
  <si>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</si>
  <si>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5000127</t>
  </si>
  <si>
    <t>EBT</t>
  </si>
  <si>
    <t>KUEBA0</t>
  </si>
  <si>
    <t>KUS-EBT-PSP</t>
  </si>
  <si>
    <t>KUEBA1</t>
  </si>
  <si>
    <t>KUS-EBT-BDD</t>
  </si>
  <si>
    <t>KUEBA8</t>
  </si>
  <si>
    <t>KUS-EBT-PAS</t>
  </si>
  <si>
    <t>KUEBA9</t>
  </si>
  <si>
    <t>KUS-EBT-MDS</t>
  </si>
  <si>
    <t>KUEBB0</t>
  </si>
  <si>
    <t>KUS-EBT-UPS</t>
  </si>
  <si>
    <t>KUEBB3</t>
  </si>
  <si>
    <t>KUS-EBT-KBS</t>
  </si>
  <si>
    <t>KUEBC0</t>
  </si>
  <si>
    <t>KUS-EBT-DBM</t>
  </si>
  <si>
    <t>KUEBC6</t>
  </si>
  <si>
    <t>KUS-EBT-AIA</t>
  </si>
  <si>
    <t>KUEBC8</t>
  </si>
  <si>
    <t>KUS-EBT-BAS</t>
  </si>
  <si>
    <t>KUEBC9</t>
  </si>
  <si>
    <t>KUS-EBT-SSS</t>
  </si>
  <si>
    <t>KUEBD0</t>
  </si>
  <si>
    <t>KUS-EBT-UPB</t>
  </si>
  <si>
    <t>KUEBD1</t>
  </si>
  <si>
    <t>KUS-EBT-KSH</t>
  </si>
  <si>
    <t>KUEBD2</t>
  </si>
  <si>
    <t>KUS-EBT-DSD</t>
  </si>
  <si>
    <t>KUEBD9</t>
  </si>
  <si>
    <t>KUS-EBT-RSP</t>
  </si>
  <si>
    <t>KUEBE0</t>
  </si>
  <si>
    <t>KUS-EBT-CGA</t>
  </si>
  <si>
    <t>KUEBE1</t>
  </si>
  <si>
    <t>KUS-EBT-NSP</t>
  </si>
  <si>
    <t>KUEBE5</t>
  </si>
  <si>
    <t>KUS-EBT-BSV</t>
  </si>
  <si>
    <t>KUEBE6</t>
  </si>
  <si>
    <t>KUS-EBT-ADD</t>
  </si>
  <si>
    <t>KUEBE7</t>
  </si>
  <si>
    <t>KUS-EBT-APB</t>
  </si>
  <si>
    <t>KUEBE8</t>
  </si>
  <si>
    <t>KUS-EBT-SAS</t>
  </si>
  <si>
    <t>KUEBE9</t>
  </si>
  <si>
    <t>KUS-EBT-SAM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</si>
</sst>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4" sqref="D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2026-01-16T14:25:48Z</dcterms:modified>
</cp:coreProperties>
</file>