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4A3511E-5EB7-4BCE-BD9B-54E5F130741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<sst xmlns="http://schemas.openxmlformats.org/spreadsheetml/2006/main" count="430" uniqueCount="124">
  <si>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</si>
  <si>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</si>
  <si>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</si>
  <si>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</si>
  <si>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</si>
  <si>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</si>
  <si>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</si>
  <si>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</si>
  <si>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</si>
  <si>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</si>
  <si>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</si>
  <si>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</si>
  <si>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</si>
  <si>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</si>
  <si>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</si>
  <si>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</si>
  <si>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</si>
  <si>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</si>
  <si>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5000123</t>
  </si>
  <si>
    <t>KMR</t>
  </si>
  <si>
    <t>KUKMA0</t>
  </si>
  <si>
    <t>KUS-KMR-KSP</t>
  </si>
  <si>
    <t>KUKMA1</t>
  </si>
  <si>
    <t>KUS-KMR-KAM</t>
  </si>
  <si>
    <t>KUKMA2</t>
  </si>
  <si>
    <t>KUS-KMR-KJE</t>
  </si>
  <si>
    <t>KUKMA4</t>
  </si>
  <si>
    <t>KUS-KMR-TDA</t>
  </si>
  <si>
    <t>KUKMA5</t>
  </si>
  <si>
    <t>KUS-KMR-TDT1</t>
  </si>
  <si>
    <t>KUKMA6</t>
  </si>
  <si>
    <t>KUS-KMR-TDT2</t>
  </si>
  <si>
    <t>KUKMA8</t>
  </si>
  <si>
    <t>KUS-KMR-KAS</t>
  </si>
  <si>
    <t>KUKMB0</t>
  </si>
  <si>
    <t>KUS-KMR-GAS</t>
  </si>
  <si>
    <t>KUKMB1</t>
  </si>
  <si>
    <t>KUS-KMR-BAD</t>
  </si>
  <si>
    <t>KUKMB9</t>
  </si>
  <si>
    <t>KUS-KMR-CSP</t>
  </si>
  <si>
    <t>KUKMC0</t>
  </si>
  <si>
    <t>KUS-KMR-SPB</t>
  </si>
  <si>
    <t>KUKMC3</t>
  </si>
  <si>
    <t>KUS-KMR-BPB</t>
  </si>
  <si>
    <t>KUKMC5</t>
  </si>
  <si>
    <t>KUS-KMR-NSP</t>
  </si>
  <si>
    <t>KUKMC6</t>
  </si>
  <si>
    <t>KUS-KMR-KUB</t>
  </si>
  <si>
    <t>KUKMD0</t>
  </si>
  <si>
    <t>KUS-KMR-KSA</t>
  </si>
  <si>
    <t>KUKMD3</t>
  </si>
  <si>
    <t>KUS-KMR-HCN</t>
  </si>
  <si>
    <t>KUKMD4</t>
  </si>
  <si>
    <t>KUS-KMR-HMB</t>
  </si>
  <si>
    <t>KUKMD5</t>
  </si>
  <si>
    <t>KUS-KMR-DRS</t>
  </si>
  <si>
    <t>KUKMD6</t>
  </si>
  <si>
    <t>KUS-KMR-MHS</t>
  </si>
  <si>
    <t>KUKME3</t>
  </si>
  <si>
    <t>KUS-KMR-SSS</t>
  </si>
  <si>
    <t>KUKME4</t>
  </si>
  <si>
    <t>KUS-KMR-HPD</t>
  </si>
  <si>
    <t>KUKME9</t>
  </si>
  <si>
    <t>KUS-KMR-BDS</t>
  </si>
  <si>
    <t>KUKMF0</t>
  </si>
  <si>
    <t>KUS-KMR-MSA</t>
  </si>
  <si>
    <t>KUKMF1</t>
  </si>
  <si>
    <t>KUS-KMR-NSN</t>
  </si>
  <si>
    <t>KUKMF2</t>
  </si>
  <si>
    <t>KUS-KMR-SNM</t>
  </si>
  <si>
    <t>KUKMF3</t>
  </si>
  <si>
    <t>KUS-KMR-ENA</t>
  </si>
  <si>
    <t>KUKMF4</t>
  </si>
  <si>
    <t>KUS-KMR-SAD</t>
  </si>
  <si>
    <t>KUKMF5</t>
  </si>
  <si>
    <t>KUS-KMR-CPB</t>
  </si>
  <si>
    <t>KUKMF9</t>
  </si>
  <si>
    <t>KUS-KMR-MMH</t>
  </si>
  <si>
    <t>KUKMG0</t>
  </si>
  <si>
    <t>KUS-KMR-SNS</t>
  </si>
  <si>
    <t>KUKMG1</t>
  </si>
  <si>
    <t>KUS-KMR-SNU</t>
  </si>
  <si>
    <t>KUKMG4</t>
  </si>
  <si>
    <t>KUS-KMR-CDC</t>
  </si>
  <si>
    <t>KUKMG6</t>
  </si>
  <si>
    <t>KUS-KMR-DDS</t>
  </si>
  <si>
    <t>KUKMH0</t>
  </si>
  <si>
    <t>KUS-KMR-BNK</t>
  </si>
  <si>
    <t>KUKMH1</t>
  </si>
  <si>
    <t>KUS-KMR-DMM</t>
  </si>
  <si>
    <t>KUKMH2</t>
  </si>
  <si>
    <t>KUS-KMR-BDH</t>
  </si>
  <si>
    <t>KUKMH4</t>
  </si>
  <si>
    <t>KUS-KMR-MPP</t>
  </si>
  <si>
    <t>KUKMH5</t>
  </si>
  <si>
    <t>KUS-KMR-UCN</t>
  </si>
  <si>
    <t>KUKMH6</t>
  </si>
  <si>
    <t>KUS-KMR-BSA</t>
  </si>
  <si>
    <t>KUKMH9</t>
  </si>
  <si>
    <t>KUS-KMR-YRM</t>
  </si>
  <si>
    <t>KUKMI0</t>
  </si>
  <si>
    <t>KUS-KMR-YRS</t>
  </si>
  <si>
    <t>KUKMI1</t>
  </si>
  <si>
    <t>KUS-KMR-GSP</t>
  </si>
  <si>
    <t>KUKMI2</t>
  </si>
  <si>
    <t>KUS-KMR-EEM</t>
  </si>
  <si>
    <t>KUKMI4</t>
  </si>
  <si>
    <t>KUS-KMR-BSP</t>
  </si>
  <si>
    <t>KUKMI8</t>
  </si>
  <si>
    <t>KUS-KMR-NAD</t>
  </si>
  <si>
    <t>KUKMI9</t>
  </si>
  <si>
    <t>KUS-KMR-MPB</t>
  </si>
  <si>
    <t>KUKMJ2</t>
  </si>
  <si>
    <t>KUS-KMR-MSP</t>
  </si>
  <si>
    <t>KUKMJ4</t>
  </si>
  <si>
    <t>KUS-KMR-KBS</t>
  </si>
  <si>
    <t>KUKMJ5</t>
  </si>
  <si>
    <t>KUS-KMR-NKA</t>
  </si>
  <si>
    <t>KUKMJ9</t>
  </si>
  <si>
    <t>KUS-KMR-OAS</t>
  </si>
  <si>
    <t>KUKMK0</t>
  </si>
  <si>
    <t>KUS-KMR-DNM</t>
  </si>
  <si>
    <t>KUKMK1</t>
  </si>
  <si>
    <t>KUS-KMR-PSP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</si>
</sst>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6" sqref="B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2026-01-16T14:05:13Z</dcterms:modified>
</cp:coreProperties>
</file>