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C0121B9E-1FC3-4EB7-81A0-E5F18E6B7ABF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<sst xmlns="http://schemas.openxmlformats.org/spreadsheetml/2006/main" count="142" uniqueCount="52">
  <si>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</si>
  <si>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</si>
  <si>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</si>
  <si>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</si>
  <si>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</si>
  <si>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</si>
  <si>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</si>
  <si>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</si>
  <si>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</si>
  <si>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</si>
  <si>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</si>
  <si>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</si>
  <si>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</si>
  <si>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</si>
  <si>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</si>
  <si>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</si>
  <si>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</si>
  <si>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</si>
  <si>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5000122</t>
  </si>
  <si>
    <t>KOK</t>
  </si>
  <si>
    <t>KUKOA1</t>
  </si>
  <si>
    <t>KUS-KOK-AMS</t>
  </si>
  <si>
    <t>KUKOA8</t>
  </si>
  <si>
    <t>KUS-KOK-MDS</t>
  </si>
  <si>
    <t>KUKOB1</t>
  </si>
  <si>
    <t>KUS-KOK-GNS</t>
  </si>
  <si>
    <t>KUKOB2</t>
  </si>
  <si>
    <t>KUS-KOK-DDS</t>
  </si>
  <si>
    <t>KUKOB4</t>
  </si>
  <si>
    <t>KUS-KOK-ADM</t>
  </si>
  <si>
    <t>KUKOB5</t>
  </si>
  <si>
    <t>KUS-KOK-DSD</t>
  </si>
  <si>
    <t>KUKOB7</t>
  </si>
  <si>
    <t>KUS-KOK-OMB</t>
  </si>
  <si>
    <t>KUKOB9</t>
  </si>
  <si>
    <t>KUS-KOK-RSE</t>
  </si>
  <si>
    <t>KUKOC4</t>
  </si>
  <si>
    <t>KUS-KOK-JNS</t>
  </si>
  <si>
    <t>KUKOC7</t>
  </si>
  <si>
    <t>KUS-KOK-PDS</t>
  </si>
  <si>
    <t>KUKOC8</t>
  </si>
  <si>
    <t>KUS-KOK-SSS</t>
  </si>
  <si>
    <t>KUKOC9</t>
  </si>
  <si>
    <t>KUS-KOK-JNM</t>
  </si>
  <si>
    <t>KUKOE2</t>
  </si>
  <si>
    <t>KUS-KOK-SMB</t>
  </si>
  <si>
    <t>KUKOE4</t>
  </si>
  <si>
    <t>KUS-KOK-DSH</t>
  </si>
  <si>
    <t>KUKOE7</t>
  </si>
  <si>
    <t>KUS-KOK-MSU</t>
  </si>
  <si>
    <t>KUKOE9</t>
  </si>
  <si>
    <t>KUS-KOK-BMB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</si>
</sst>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20" sqref="B2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2026-01-16T14:00:34Z</dcterms:modified>
</cp:coreProperties>
</file>