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7" documentId="11_227A547B05B497E58D48A39BBEBBE6583C86BF93" xr6:coauthVersionLast="47" xr6:coauthVersionMax="47" xr10:uidLastSave="{6E86CE59-88A5-4DFB-8772-BABA7431E489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<sst xmlns="http://schemas.openxmlformats.org/spreadsheetml/2006/main" count="110" uniqueCount="44">
  <si>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</si>
  <si>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</si>
  <si>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</si>
  <si>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</si>
  <si>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</si>
  <si>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</si>
  <si>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</si>
  <si>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</si>
  <si>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</si>
  <si>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</si>
  <si>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</si>
  <si>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</si>
  <si>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</si>
  <si>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</si>
  <si>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</si>
  <si>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</si>
  <si>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</si>
  <si>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</si>
  <si>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5000124</t>
  </si>
  <si>
    <t>VRM</t>
  </si>
  <si>
    <t>KUVRA2</t>
  </si>
  <si>
    <t>KUS-VRM-BDS2</t>
  </si>
  <si>
    <t>KUVRA6</t>
  </si>
  <si>
    <t>KUS-VRM-RTM</t>
  </si>
  <si>
    <t>KUVRA7</t>
  </si>
  <si>
    <t>KUS-VRM-RTS</t>
  </si>
  <si>
    <t>KUVRB0</t>
  </si>
  <si>
    <t>KUS-VRM-KAD</t>
  </si>
  <si>
    <t>KUVRB2</t>
  </si>
  <si>
    <t>KUS-VRM-BMB</t>
  </si>
  <si>
    <t>KUVRB3</t>
  </si>
  <si>
    <t>KUS-VRM-BMV</t>
  </si>
  <si>
    <t>KUVRB9</t>
  </si>
  <si>
    <t>KUS-VRM-PSP</t>
  </si>
  <si>
    <t>KUVRC4</t>
  </si>
  <si>
    <t>KUS-VRM-CSB</t>
  </si>
  <si>
    <t>KUVRC8</t>
  </si>
  <si>
    <t>KUS-VRM-PSA</t>
  </si>
  <si>
    <t>KUVRD7</t>
  </si>
  <si>
    <t>KUS-VRM-SAS</t>
  </si>
  <si>
    <t>KUVRE9</t>
  </si>
  <si>
    <t>KUS-VRM-DMB</t>
  </si>
  <si>
    <t>KUVRF3</t>
  </si>
  <si>
    <t>KUS-VRM-DIN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</si>
</sst>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"/>
  <sheetViews>
    <sheetView tabSelected="1" workbookViewId="0">
      <selection activeCell="B18" sqref="B1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G92" s="3"/>
    </row>
    <row r="93" spans="4:9" x14ac:dyDescent="0.3">
      <c r="G93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2026-01-16T14:07:20Z</dcterms:modified>
</cp:coreProperties>
</file>