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924F1EE-DC58-47EB-BE5D-ED146165BF7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<sst xmlns="http://schemas.openxmlformats.org/spreadsheetml/2006/main" count="270" uniqueCount="84">
  <si>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</si>
  <si>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</si>
  <si>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</si>
  <si>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</si>
  <si>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</si>
  <si>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</si>
  <si>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</si>
  <si>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</si>
  <si>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</si>
  <si>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</si>
  <si>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</si>
  <si>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</si>
  <si>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</si>
  <si>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</si>
  <si>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</si>
  <si>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</si>
  <si>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</si>
  <si>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</si>
  <si>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5000164</t>
  </si>
  <si>
    <t>MHD</t>
  </si>
  <si>
    <t>MAMHA0</t>
  </si>
  <si>
    <t>MAG-MHP-DDC</t>
  </si>
  <si>
    <t>MAMHA1</t>
  </si>
  <si>
    <t>MAG-MHP-BSP</t>
  </si>
  <si>
    <t>MAMHA2</t>
  </si>
  <si>
    <t>MAG-MHP-BAU</t>
  </si>
  <si>
    <t>MAMHA4</t>
  </si>
  <si>
    <t>MAG-MHP-CAS</t>
  </si>
  <si>
    <t>MAMHA8</t>
  </si>
  <si>
    <t>MAG-MHP-ADD</t>
  </si>
  <si>
    <t>MAMHA9</t>
  </si>
  <si>
    <t>MAG-MHP-BBM</t>
  </si>
  <si>
    <t>MAMHB0</t>
  </si>
  <si>
    <t>MAG-MHP-BBK</t>
  </si>
  <si>
    <t>MAMHB2</t>
  </si>
  <si>
    <t>MAG-MHP-KAS</t>
  </si>
  <si>
    <t>MAMHB4</t>
  </si>
  <si>
    <t>MAG-MHP-BAK</t>
  </si>
  <si>
    <t>MAMHB7</t>
  </si>
  <si>
    <t>MAG-MHP-KAA</t>
  </si>
  <si>
    <t>MAMHB8</t>
  </si>
  <si>
    <t>MAG-MHP-DSP</t>
  </si>
  <si>
    <t>MAMHB9</t>
  </si>
  <si>
    <t>MAG-MHP-PAS</t>
  </si>
  <si>
    <t>MAMHC1</t>
  </si>
  <si>
    <t>MAG-MHP-CSP</t>
  </si>
  <si>
    <t>MAMHC2</t>
  </si>
  <si>
    <t>MAG-MHP-KSK</t>
  </si>
  <si>
    <t>MAMHC4</t>
  </si>
  <si>
    <t>MAG-MHP-NDD</t>
  </si>
  <si>
    <t>MAMHC7</t>
  </si>
  <si>
    <t>MAG-MHP-RMB</t>
  </si>
  <si>
    <t>MAMHC8</t>
  </si>
  <si>
    <t>MAG-MHP-RRS</t>
  </si>
  <si>
    <t>MAMHD0</t>
  </si>
  <si>
    <t>MAG-MHP-GSP</t>
  </si>
  <si>
    <t>MAMHD1</t>
  </si>
  <si>
    <t>MAG-MHP-GMK</t>
  </si>
  <si>
    <t>MAMHD3</t>
  </si>
  <si>
    <t>MAG-MHP-MSP</t>
  </si>
  <si>
    <t>MAMHD4</t>
  </si>
  <si>
    <t>MAG-MHP-BAM</t>
  </si>
  <si>
    <t>MAMHD9</t>
  </si>
  <si>
    <t>MAG-MHP-HHX</t>
  </si>
  <si>
    <t>MAMHE2</t>
  </si>
  <si>
    <t>MAG-MHP-DAA</t>
  </si>
  <si>
    <t>MAMHE5</t>
  </si>
  <si>
    <t>MAG-MHP-MMB</t>
  </si>
  <si>
    <t>MAMHE8</t>
  </si>
  <si>
    <t>MAG-MHP-YSP</t>
  </si>
  <si>
    <t>MAMHE9</t>
  </si>
  <si>
    <t>MAG-MHP-JMB</t>
  </si>
  <si>
    <t>MAMHF3</t>
  </si>
  <si>
    <t>MAG-MHP-BKM</t>
  </si>
  <si>
    <t>MAMHF5</t>
  </si>
  <si>
    <t>MAG-MHP-NPS</t>
  </si>
  <si>
    <t>MAMHF8</t>
  </si>
  <si>
    <t>MAG-MHP-BDN</t>
  </si>
  <si>
    <t>MAMHF9</t>
  </si>
  <si>
    <t>MAG-MHP-NRP</t>
  </si>
  <si>
    <t>MAMHG0</t>
  </si>
  <si>
    <t>MAG-MHP-APB</t>
  </si>
  <si>
    <t>MAMHG3</t>
  </si>
  <si>
    <t>MAG-MHP-MSM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</si>
</sst>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C36" sqref="C3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D34" s="3"/>
      <c r="E34" s="3"/>
      <c r="F34" s="3"/>
      <c r="G34" s="3"/>
      <c r="H34" s="3"/>
      <c r="I34" s="3"/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2026-01-16T15:40:29Z</dcterms:modified>
</cp:coreProperties>
</file>