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377CCC1-2808-4C1F-9CFF-CAFCEF34C50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<sst xmlns="http://schemas.openxmlformats.org/spreadsheetml/2006/main" count="206" uniqueCount="68">
  <si>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</si>
  <si>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</si>
  <si>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</si>
  <si>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</si>
  <si>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</si>
  <si>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</si>
  <si>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</si>
  <si>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</si>
  <si>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</si>
  <si>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</si>
  <si>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</si>
  <si>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</si>
  <si>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</si>
  <si>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</si>
  <si>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</si>
  <si>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</si>
  <si>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</si>
  <si>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</si>
  <si>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5000163</t>
  </si>
  <si>
    <t>SLK</t>
  </si>
  <si>
    <t>MASLA0</t>
  </si>
  <si>
    <t>MAG-SLK-DSP</t>
  </si>
  <si>
    <t>MASLA1</t>
  </si>
  <si>
    <t>MAG-SLK-MDP</t>
  </si>
  <si>
    <t>MASLA4</t>
  </si>
  <si>
    <t>MAG-SLK-TDS</t>
  </si>
  <si>
    <t>MASLA5</t>
  </si>
  <si>
    <t>MAG-SLK-TDT</t>
  </si>
  <si>
    <t>MASLA7</t>
  </si>
  <si>
    <t>MAG-SLK-JKS</t>
  </si>
  <si>
    <t>MASLA9</t>
  </si>
  <si>
    <t>MAG-SLK-PAI</t>
  </si>
  <si>
    <t>MASLB0</t>
  </si>
  <si>
    <t>MAG-SLK-CDS</t>
  </si>
  <si>
    <t>MASLB1</t>
  </si>
  <si>
    <t>MAG-SLK-CDP</t>
  </si>
  <si>
    <t>MASLB2</t>
  </si>
  <si>
    <t>MAG-SLK-KSP</t>
  </si>
  <si>
    <t>MASLB8</t>
  </si>
  <si>
    <t>MAG-SLK-DSI</t>
  </si>
  <si>
    <t>MASLB9</t>
  </si>
  <si>
    <t>MAG-SLK-TDM</t>
  </si>
  <si>
    <t>MASLC1</t>
  </si>
  <si>
    <t>MAG-SLK-ADA</t>
  </si>
  <si>
    <t>MASLD0</t>
  </si>
  <si>
    <t>MAG-SLK-SSS</t>
  </si>
  <si>
    <t>MASLD2</t>
  </si>
  <si>
    <t>MAG-SLK-SPD</t>
  </si>
  <si>
    <t>MASLD3</t>
  </si>
  <si>
    <t>MAG-SLK-SMS</t>
  </si>
  <si>
    <t>MASLD4</t>
  </si>
  <si>
    <t>MAG-SLK-HDM</t>
  </si>
  <si>
    <t>MASLD6</t>
  </si>
  <si>
    <t>MAG-SLK-TPB</t>
  </si>
  <si>
    <t>MASLD7</t>
  </si>
  <si>
    <t>MAG-SLK-GNM</t>
  </si>
  <si>
    <t>MASLE1</t>
  </si>
  <si>
    <t>MAG-SLK-SSA</t>
  </si>
  <si>
    <t>MASLE3</t>
  </si>
  <si>
    <t>MAG-SLK-DSM</t>
  </si>
  <si>
    <t>MASLE7</t>
  </si>
  <si>
    <t>MAG-SLK-HDA</t>
  </si>
  <si>
    <t>MASLE9</t>
  </si>
  <si>
    <t>MAG-SLK-GNP</t>
  </si>
  <si>
    <t>MASLF1</t>
  </si>
  <si>
    <t>MAG-SLK-PGC</t>
  </si>
  <si>
    <t>MASLF4</t>
  </si>
  <si>
    <t>MAG-SLK-KRS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</si>
</sst>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6" sqref="D16:I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2026-01-16T15:38:52Z</dcterms:modified>
</cp:coreProperties>
</file>